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lissarubio\Desktop\RECURSOS MATERIALES 2023\TRANSPARENCIA ESTATAL-NACIONAL\2023\5. MAYO 2023\"/>
    </mc:Choice>
  </mc:AlternateContent>
  <xr:revisionPtr revIDLastSave="0" documentId="13_ncr:1_{33EB9FD7-8615-454F-8F23-E4BC1FA99BA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<sst xmlns="http://schemas.openxmlformats.org/spreadsheetml/2006/main" count="122" uniqueCount="86">
  <si>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</si>
  <si>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</si>
  <si>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</si>
  <si>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</si>
  <si>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</si>
  <si>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</si>
  <si>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</si>
  <si>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</si>
  <si>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</si>
  <si>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</si>
  <si>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</si>
  <si>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</si>
  <si>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</si>
  <si>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</si>
  <si>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</si>
  <si>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</si>
  <si>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</si>
  <si>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</si>
  <si>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</si>
  <si>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</si>
  <si>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</si>
  <si>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</si>
  <si>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</si>
  <si>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</si>
  <si>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</si>
  <si>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</si>
  <si>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</si>
  <si>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</si>
  <si>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</si>
  <si>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</si>
  <si>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</si>
  <si>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</si>
  <si>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</si>
  <si>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</si>
  <si>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</si>
  <si>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</si>
  <si>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</si>
  <si>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</si>
  <si>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</si>
  <si>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</si>
  <si>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</si>
  <si>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</si>
  <si>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</si>
  <si>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</si>
  <si>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</si>
  <si>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</si>
  <si>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</si>
  <si>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</si>
  <si>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</si>
  <si>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</si>
  <si>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</si>
  <si>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</si>
  <si>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</si>
  <si>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</si>
  <si>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</si>
  <si>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</si>
  <si>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</si>
  <si>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</si>
  <si>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</si>
  <si>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</si>
  <si>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</si>
  <si>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</si>
  <si>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</si>
  <si>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</si>
  <si>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</si>
  <si>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</si>
  <si>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</si>
  <si>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</si>
  <si>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</si>
  <si>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</si>
  <si>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</si>
  <si>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</si>
  <si>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</si>
  <si>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</si>
  <si>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</si>
  <si>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</si>
  <si>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</si>
  <si>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</si>
  <si>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</si>
  <si>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</si>
  <si>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</si>
  <si>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</si>
  <si>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</si>
  <si>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</si>
  <si>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</si>
  <si>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 xml:space="preserve">
http://www.cegaipslp.org.mx/HV2022Dos.nsf/nombre_de_la_vista/F70CC01FB2F13278062589C70054DC0A/$File/NO+SE+GENERO+INF+DE+concesiones,+contratos,+convenios,+permisos,+licencias+o+autorizaciones+otorgadas.docx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</si>
</sst>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8CA7FAFFB3749B1062589A3005893E0/$File/NO+SE+GENERO+INF+DE+concesiones,+contratos,+convenios,+permisos,+licencias+o+autorizaciones+otorgadas.docx" TargetMode="External"/><Relationship Id="rId2" Type="http://schemas.openxmlformats.org/officeDocument/2006/relationships/hyperlink" Target="http://www.cegaipslp.org.mx/HV2022Dos.nsf/nombre_de_la_vista/B8CA7FAFFB3749B1062589A3005893E0/$File/NO+SE+GENERO+INF+DE+concesiones,+contratos,+convenios,+permisos,+licencias+o+autorizaciones+otorgadas.docx" TargetMode="External"/><Relationship Id="rId1" Type="http://schemas.openxmlformats.org/officeDocument/2006/relationships/hyperlink" Target="http://www.cegaipslp.org.mx/HV2022Dos.nsf/nombre_de_la_vista/B8CA7FAFFB3749B1062589A3005893E0/$File/NO+SE+GENERO+INF+DE+concesiones,+contratos,+convenios,+permisos,+licencias+o+autorizaciones+otorgad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B8CA7FAFFB3749B1062589A3005893E0/$File/NO+SE+GENERO+INF+DE+concesiones,+contratos,+convenios,+permisos,+licencias+o+autorizaciones+otorgadas.docx" TargetMode="External"/><Relationship Id="rId4" Type="http://schemas.openxmlformats.org/officeDocument/2006/relationships/hyperlink" Target="http://www.cegaipslp.org.mx/HV2022Dos.nsf/nombre_de_la_vista/B8CA7FAFFB3749B1062589A3005893E0/$File/NO+SE+GENERO+INF+DE+concesiones,+contratos,+convenios,+permisos,+licencias+o+autorizaciones+otorg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90" x14ac:dyDescent="0.25">
      <c r="A8">
        <v>2023</v>
      </c>
      <c r="B8" s="2">
        <v>45047</v>
      </c>
      <c r="C8" s="2">
        <v>45077</v>
      </c>
      <c r="D8" t="s">
        <v>73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45047</v>
      </c>
      <c r="O8" s="2">
        <v>45077</v>
      </c>
      <c r="P8" t="s">
        <v>84</v>
      </c>
      <c r="Q8" s="4" t="s">
        <v>85</v>
      </c>
      <c r="R8">
        <v>0</v>
      </c>
      <c r="S8">
        <v>0</v>
      </c>
      <c r="T8" s="4" t="s">
        <v>85</v>
      </c>
      <c r="U8" s="4" t="s">
        <v>85</v>
      </c>
      <c r="V8" s="4" t="s">
        <v>85</v>
      </c>
      <c r="W8" t="s">
        <v>83</v>
      </c>
      <c r="X8" s="4" t="s">
        <v>85</v>
      </c>
      <c r="Y8" s="3" t="s">
        <v>84</v>
      </c>
      <c r="Z8" s="2">
        <v>45084</v>
      </c>
      <c r="AB8" s="3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display="http://www.cegaipslp.org.mx/HV2022Dos.nsf/nombre_de_la_vista/B8CA7FAFFB3749B1062589A3005893E0/$File/NO+SE+GENERO+INF+DE+concesiones,+contratos,+convenios,+permisos,+licencias+o+autorizaciones+otorgadas.docx" xr:uid="{76E447AE-3F6F-45BE-AB3C-5ECB414A1520}"/>
    <hyperlink ref="T8" r:id="rId2" display="http://www.cegaipslp.org.mx/HV2022Dos.nsf/nombre_de_la_vista/B8CA7FAFFB3749B1062589A3005893E0/$File/NO+SE+GENERO+INF+DE+concesiones,+contratos,+convenios,+permisos,+licencias+o+autorizaciones+otorgadas.docx" xr:uid="{84D9C5EE-92E0-4FA7-8367-01D9B3E86768}"/>
    <hyperlink ref="U8" r:id="rId3" display="http://www.cegaipslp.org.mx/HV2022Dos.nsf/nombre_de_la_vista/B8CA7FAFFB3749B1062589A3005893E0/$File/NO+SE+GENERO+INF+DE+concesiones,+contratos,+convenios,+permisos,+licencias+o+autorizaciones+otorgadas.docx" xr:uid="{51F70BF2-5BFC-4920-B656-30E1D7A48F2F}"/>
    <hyperlink ref="V8" r:id="rId4" display="http://www.cegaipslp.org.mx/HV2022Dos.nsf/nombre_de_la_vista/B8CA7FAFFB3749B1062589A3005893E0/$File/NO+SE+GENERO+INF+DE+concesiones,+contratos,+convenios,+permisos,+licencias+o+autorizaciones+otorgadas.docx" xr:uid="{74F92CFD-A458-4BB0-999B-240DABC93265}"/>
    <hyperlink ref="X8" r:id="rId5" display="http://www.cegaipslp.org.mx/HV2022Dos.nsf/nombre_de_la_vista/B8CA7FAFFB3749B1062589A3005893E0/$File/NO+SE+GENERO+INF+DE+concesiones,+contratos,+convenios,+permisos,+licencias+o+autorizaciones+otorgadas.docx" xr:uid="{26BBB88B-FD43-4398-BA8A-F39ED36B502C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 Morales</cp:lastModifiedBy>
  <dcterms:created xsi:type="dcterms:W3CDTF">2018-06-16T16:24:52Z</dcterms:created>
  <dcterms:modified xsi:type="dcterms:W3CDTF">2023-06-07T15:39:23Z</dcterms:modified>
</cp:coreProperties>
</file>