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mayo 23\"/>
    </mc:Choice>
  </mc:AlternateContent>
  <xr:revisionPtr revIDLastSave="0" documentId="8_{6B6C72BE-DF99-4AA3-864C-C199EADE63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<sst xmlns="http://schemas.openxmlformats.org/spreadsheetml/2006/main" count="284" uniqueCount="217">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</sst>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2023</v>
      </c>
      <c r="B8" s="5">
        <v>45048</v>
      </c>
      <c r="C8" s="5">
        <v>45077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45077</v>
      </c>
      <c r="O8" s="5">
        <v>45077</v>
      </c>
      <c r="P8" s="2" t="s">
        <v>209</v>
      </c>
      <c r="Q8" s="2" t="s">
        <v>209</v>
      </c>
      <c r="R8" s="2" t="s">
        <v>209</v>
      </c>
      <c r="S8" s="4" t="s">
        <v>216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5">
        <v>45107</v>
      </c>
      <c r="AT8" s="5">
        <v>45077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 t="s">
        <v>215</v>
      </c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 t="s">
        <v>215</v>
      </c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2023-06-06T18:26:26Z</dcterms:modified>
</cp:coreProperties>
</file>