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46\10 OCTUBRE\FRACCION 46A\"/>
    </mc:Choice>
  </mc:AlternateContent>
  <xr:revisionPtr revIDLastSave="0" documentId="13_ncr:1_{B31559CF-A02E-44AC-8A84-7188EB557BB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<sst xmlns="http://schemas.openxmlformats.org/spreadsheetml/2006/main" count="76" uniqueCount="64">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</sst>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>
        <v>45272</v>
      </c>
      <c r="O8" s="2">
        <v>45272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2023-12-12T20:16:02Z</dcterms:modified>
</cp:coreProperties>
</file>