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_xffff_\CEGAIP 2023\NOVIEMBRE\LTAIPSLP84XXIV---\"/>
    </mc:Choice>
  </mc:AlternateContent>
  <xr:revisionPtr revIDLastSave="0" documentId="13_ncr:1_{65D2136A-4C78-47AE-BBEA-50468EB0A6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<sst xmlns="http://schemas.openxmlformats.org/spreadsheetml/2006/main" count="425" uniqueCount="253">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</sst>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21-2024/" TargetMode="External"/><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45231</v>
      </c>
      <c r="C8" s="4">
        <v>45260</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45240</v>
      </c>
      <c r="X8" s="4">
        <v>45240</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54AF81-9897-46B6-BC9E-BC3B4411E6AF}"/>
    <hyperlink ref="U8" r:id="rId2" xr:uid="{E78FD2EB-B488-48E4-8AEF-9DE873FA3396}"/>
    <hyperlink ref="T8" r:id="rId3" xr:uid="{C9F341FA-4912-45B1-B3BB-5D34400D32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A1: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4" sqref="A1: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2024-07-04T20:03:21Z</dcterms:modified>
</cp:coreProperties>
</file>