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12 DICIEMBRE 2023\1 FORMATOS DGE\"/>
    </mc:Choice>
  </mc:AlternateContent>
  <xr:revisionPtr revIDLastSave="0" documentId="13_ncr:1_{6040BFF2-3C3D-48C4-9455-65DDB4500E1E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<sst xmlns="http://schemas.openxmlformats.org/spreadsheetml/2006/main" count="103" uniqueCount="88">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</sst>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3" borderId="0" xfId="3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BB2F3DDC-0D42-4392-822A-CCA26BEE619B}"/>
    <cellStyle name="Normal 3" xfId="1" xr:uid="{3FCAC6F6-5C07-412F-85A1-73763AC5A6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6" zoomScale="90" zoomScaleNormal="90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18.88671875" customWidth="1"/>
    <col min="3" max="3" width="15.5546875" customWidth="1"/>
    <col min="4" max="4" width="18.109375" customWidth="1"/>
    <col min="5" max="5" width="15" bestFit="1" customWidth="1"/>
    <col min="6" max="6" width="15.6640625" customWidth="1"/>
    <col min="7" max="7" width="9.44140625" bestFit="1" customWidth="1"/>
    <col min="8" max="8" width="24.88671875" customWidth="1"/>
    <col min="9" max="9" width="15.21875" customWidth="1"/>
    <col min="10" max="10" width="22.77734375" customWidth="1"/>
    <col min="11" max="11" width="38.5546875" customWidth="1"/>
    <col min="12" max="12" width="30.88671875" bestFit="1" customWidth="1"/>
    <col min="13" max="13" width="33.77734375" customWidth="1"/>
    <col min="14" max="14" width="13.44140625" customWidth="1"/>
    <col min="15" max="15" width="14.6640625" customWidth="1"/>
    <col min="16" max="16" width="79.77734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1.4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2.2" customHeight="1" x14ac:dyDescent="0.3">
      <c r="A8" s="2">
        <v>2023</v>
      </c>
      <c r="B8" s="3">
        <v>45261</v>
      </c>
      <c r="C8" s="3">
        <v>45291</v>
      </c>
      <c r="D8" s="3">
        <v>45291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45299</v>
      </c>
      <c r="O8" s="3">
        <v>45299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BFF3712-BA57-4B07-971C-C3AEBCF81B4F}"/>
    <hyperlink ref="L8" r:id="rId2" xr:uid="{2C0EBC2A-50A2-450E-8ACD-792FB357E7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2018-06-16T16:21:58Z</dcterms:created>
  <dcterms:modified xsi:type="dcterms:W3CDTF">2024-01-08T17:26:22Z</dcterms:modified>
</cp:coreProperties>
</file>