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<sst xmlns="http://schemas.openxmlformats.org/spreadsheetml/2006/main" count="115" uniqueCount="88">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</sst>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45138</v>
      </c>
      <c r="K8" s="2">
        <v>45107</v>
      </c>
      <c r="L8" t="s">
        <v>86</v>
      </c>
    </row>
    <row r="9" spans="1:12" x14ac:dyDescent="0.25">
      <c r="A9" s="4">
        <v>2023</v>
      </c>
      <c r="B9" s="2">
        <v>45078</v>
      </c>
      <c r="C9" s="2">
        <v>45107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45138</v>
      </c>
      <c r="K9" s="2">
        <v>45107</v>
      </c>
      <c r="L9" t="s">
        <v>86</v>
      </c>
    </row>
    <row r="10" spans="1:12" x14ac:dyDescent="0.25">
      <c r="A10" s="4">
        <v>2023</v>
      </c>
      <c r="B10" s="2">
        <v>45078</v>
      </c>
      <c r="C10" s="2">
        <v>45107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45138</v>
      </c>
      <c r="K10" s="2">
        <v>45107</v>
      </c>
      <c r="L10" t="s">
        <v>86</v>
      </c>
    </row>
    <row r="11" spans="1:12" x14ac:dyDescent="0.25">
      <c r="A11" s="4">
        <v>2023</v>
      </c>
      <c r="B11" s="2">
        <v>45078</v>
      </c>
      <c r="C11" s="2">
        <v>45107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45138</v>
      </c>
      <c r="K11" s="2">
        <v>45107</v>
      </c>
      <c r="L11" t="s">
        <v>86</v>
      </c>
    </row>
    <row r="12" spans="1:12" x14ac:dyDescent="0.25">
      <c r="A12" s="4">
        <v>2023</v>
      </c>
      <c r="B12" s="2">
        <v>45078</v>
      </c>
      <c r="C12" s="2">
        <v>45107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45138</v>
      </c>
      <c r="K12" s="2">
        <v>45107</v>
      </c>
      <c r="L12" t="s">
        <v>86</v>
      </c>
    </row>
    <row r="13" spans="1:12" x14ac:dyDescent="0.25">
      <c r="A13" s="4">
        <v>2023</v>
      </c>
      <c r="B13" s="2">
        <v>45078</v>
      </c>
      <c r="C13" s="2">
        <v>45107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45138</v>
      </c>
      <c r="K13" s="2">
        <v>45107</v>
      </c>
      <c r="L13" t="s">
        <v>86</v>
      </c>
    </row>
    <row r="14" spans="1:12" x14ac:dyDescent="0.25">
      <c r="A14" s="4">
        <v>2023</v>
      </c>
      <c r="B14" s="2">
        <v>45078</v>
      </c>
      <c r="C14" s="2">
        <v>45107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45138</v>
      </c>
      <c r="K14" s="2">
        <v>45107</v>
      </c>
      <c r="L14" t="s">
        <v>86</v>
      </c>
    </row>
    <row r="15" spans="1:12" x14ac:dyDescent="0.25">
      <c r="A15" s="4">
        <v>2023</v>
      </c>
      <c r="B15" s="2">
        <v>45078</v>
      </c>
      <c r="C15" s="2">
        <v>45107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45138</v>
      </c>
      <c r="K15" s="2">
        <v>45107</v>
      </c>
      <c r="L15" t="s">
        <v>86</v>
      </c>
    </row>
    <row r="22" spans="9:9" x14ac:dyDescent="0.25">
      <c r="I22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2023-07-10T18:52:48Z</dcterms:modified>
</cp:coreProperties>
</file>