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LI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<sst xmlns="http://schemas.openxmlformats.org/spreadsheetml/2006/main" count="70" uniqueCount="57">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</sst>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33203125" bestFit="1" customWidth="1"/>
    <col min="9" max="9" width="54" bestFit="1" customWidth="1"/>
    <col min="10" max="10" width="54.6640625" customWidth="1"/>
    <col min="11" max="11" width="84" bestFit="1" customWidth="1"/>
    <col min="12" max="12" width="41.44140625" bestFit="1" customWidth="1"/>
    <col min="13" max="13" width="73.33203125" bestFit="1" customWidth="1"/>
    <col min="14" max="14" width="17.5546875" bestFit="1" customWidth="1"/>
    <col min="15" max="15" width="20.3320312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L2" t="s">
        <v>56</v>
      </c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45108</v>
      </c>
      <c r="C8" s="3">
        <v>45138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45145</v>
      </c>
      <c r="O8" s="3">
        <v>45145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2023-08-07T16:09:19Z</dcterms:modified>
</cp:coreProperties>
</file>