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XIB recursos public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<sst xmlns="http://schemas.openxmlformats.org/spreadsheetml/2006/main" count="69" uniqueCount="54">
  <si>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</si>
  <si>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</si>
  <si>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</si>
  <si>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</si>
  <si>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</si>
  <si>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</si>
  <si>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</si>
  <si>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</si>
  <si>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</si>
  <si>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</si>
  <si>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</si>
  <si>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</si>
  <si>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</si>
  <si>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</si>
  <si>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</si>
  <si>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</si>
  <si>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</si>
  <si>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</si>
  <si>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</si>
  <si>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</si>
  <si>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</si>
  <si>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</si>
  <si>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</si>
  <si>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</si>
  <si>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</si>
  <si>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</si>
  <si>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</si>
  <si>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</si>
  <si>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</si>
  <si>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</si>
  <si>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</si>
  <si>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</si>
  <si>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</si>
  <si>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</si>
  <si>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</si>
  <si>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</si>
  <si>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</si>
  <si>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</si>
  <si>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</si>
  <si>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</si>
  <si>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</si>
  <si>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</si>
  <si>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</si>
  <si>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</si>
  <si>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</si>
  <si>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</si>
  <si>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</si>
  <si>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</si>
  <si>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</si>
  <si>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</si>
  <si>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</si>
  <si>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http://www.cegaipslp.org.mx/HV2022.nsf/nombre_de_la_vista/A9ABDE89480B5D4E862588B60064D77F/$File/XXIB+Recursos+publicos+.pdf</t>
  </si>
  <si>
    <t xml:space="preserve">Recursos humanos </t>
  </si>
  <si>
    <t>La información correspondiente a aportaciones de dinero público a sindicatos, no se cuenta con programas ni donativos dado que no corresponde a las facultades, competencias ni funciones de este organismo por ende las negociaciones con los sindicatos corresponden a la Oficialía Mayor del Gobierno el Estado, por lo que es inexistente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</si>
</sst>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A9ABDE89480B5D4E862588B60064D77F/$File/XXIB+Recursos+publicos+.pdf" TargetMode="External"/><Relationship Id="rId2" Type="http://schemas.openxmlformats.org/officeDocument/2006/relationships/hyperlink" Target="http://www.cegaipslp.org.mx/HV2022.nsf/nombre_de_la_vista/A9ABDE89480B5D4E862588B60064D77F/$File/XXIB+Recursos+publicos+.pdf" TargetMode="External"/><Relationship Id="rId1" Type="http://schemas.openxmlformats.org/officeDocument/2006/relationships/hyperlink" Target="http://www.cegaipslp.org.mx/HV2022.nsf/nombre_de_la_vista/A9ABDE89480B5D4E862588B60064D77F/$File/XXIB+Recursos+publicos+.pdf" TargetMode="External"/><Relationship Id="rId4" Type="http://schemas.openxmlformats.org/officeDocument/2006/relationships/hyperlink" Target="http://www.cegaipslp.org.mx/HV2022.nsf/nombre_de_la_vista/A9ABDE89480B5D4E862588B60064D77F/$File/XXIB+Recursos+public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M18" sqref="M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45047</v>
      </c>
      <c r="C8" s="3">
        <v>45077</v>
      </c>
      <c r="D8" s="2" t="s">
        <v>49</v>
      </c>
      <c r="E8" s="2" t="s">
        <v>50</v>
      </c>
      <c r="F8" s="2" t="s">
        <v>50</v>
      </c>
      <c r="G8" s="3">
        <v>45020</v>
      </c>
      <c r="H8" s="2" t="s">
        <v>50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52</v>
      </c>
      <c r="N8" s="3">
        <v>45078</v>
      </c>
      <c r="O8" s="3">
        <v>45078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2023-06-01T19:28:11Z</dcterms:modified>
</cp:coreProperties>
</file>