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NOVIEMBRE 2023\"/>
    </mc:Choice>
  </mc:AlternateContent>
  <xr:revisionPtr revIDLastSave="0" documentId="8_{594C1192-D5E0-4E42-B0EB-CA3C6DDA228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<sst xmlns="http://schemas.openxmlformats.org/spreadsheetml/2006/main" count="86" uniqueCount="65">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</sst>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4">
        <v>45231</v>
      </c>
      <c r="C8" s="4">
        <v>45260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3">
        <v>45261</v>
      </c>
      <c r="Q8" s="3">
        <v>45261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2021-03-11T21:06:33Z</dcterms:created>
  <dcterms:modified xsi:type="dcterms:W3CDTF">2023-11-30T20:18:44Z</dcterms:modified>
</cp:coreProperties>
</file>