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<sst xmlns="http://schemas.openxmlformats.org/spreadsheetml/2006/main" count="103" uniqueCount="88">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</sst>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s="5">
        <v>45230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6" t="s">
        <v>85</v>
      </c>
      <c r="L8" s="6" t="s">
        <v>85</v>
      </c>
      <c r="M8" t="s">
        <v>86</v>
      </c>
      <c r="N8" s="5">
        <v>45237</v>
      </c>
      <c r="O8" s="5">
        <v>45237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2023-11-03T20:05:18Z</dcterms:modified>
</cp:coreProperties>
</file>