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11- NOVIEMBRE 2023\"/>
    </mc:Choice>
  </mc:AlternateContent>
  <bookViews>
    <workbookView xWindow="0" yWindow="0" windowWidth="15360" windowHeight="6450" firstSheet="1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<sst xmlns="http://schemas.openxmlformats.org/spreadsheetml/2006/main" count="77" uniqueCount="64">
  <si>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</si>
  <si>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</si>
  <si>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</si>
  <si>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</si>
  <si>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</si>
  <si>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</si>
  <si>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</si>
  <si>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</si>
  <si>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</si>
  <si>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</si>
  <si>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</si>
  <si>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</si>
  <si>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</si>
  <si>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</si>
  <si>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</si>
  <si>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</si>
  <si>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</si>
  <si>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</si>
  <si>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</si>
  <si>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</si>
  <si>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</si>
  <si>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</si>
  <si>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</si>
  <si>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</si>
  <si>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</si>
  <si>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</si>
  <si>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</si>
  <si>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</si>
  <si>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</si>
  <si>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</si>
  <si>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</si>
  <si>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</si>
  <si>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</si>
  <si>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</si>
  <si>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</si>
  <si>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</si>
  <si>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</si>
  <si>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</si>
  <si>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</si>
  <si>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</si>
  <si>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</si>
  <si>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</si>
  <si>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</si>
  <si>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</si>
  <si>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</si>
  <si>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</si>
  <si>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</si>
  <si>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</si>
  <si>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</si>
  <si>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</si>
  <si>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</si>
  <si>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</si>
  <si>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</si>
  <si>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</si>
  <si>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</si>
  <si>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</si>
  <si>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</si>
  <si>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</si>
  <si>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</si>
  <si>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</si>
  <si>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</si>
  <si>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</si>
  <si>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NO SE GENERO INFORMACIÓN YA QUE EN EL MES DE NOVIEMBRE DEL 2023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</si>
  <si>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http://www.cegaipslp.org.mx/HV2023.nsf/nombre_de_la_vista/1892BC68C0611EEC06258A7E0056F49A/$File/comite_transp_nov2023.pdf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</si>
</sst>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4" fillId="3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Formatos'!$A$8:$O$8</c:f>
              <c:strCache>
                <c:ptCount val="15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  <c:pt idx="3">
                  <c:v>0</c:v>
                </c:pt>
                <c:pt idx="4">
                  <c:v>30/11/2023</c:v>
                </c:pt>
                <c:pt idx="5">
                  <c:v>0</c:v>
                </c:pt>
                <c:pt idx="6">
                  <c:v>0</c:v>
                </c:pt>
                <c:pt idx="7">
                  <c:v>no se genero </c:v>
                </c:pt>
                <c:pt idx="8">
                  <c:v>Ampliación de plazo</c:v>
                </c:pt>
                <c:pt idx="9">
                  <c:v>Confirma</c:v>
                </c:pt>
                <c:pt idx="10">
                  <c:v>Por unanimidad de votos</c:v>
                </c:pt>
                <c:pt idx="11">
                  <c:v>http://www.cegaipslp.org.mx/HV2023.nsf/nombre_de_la_vista/1892BC68C0611EEC06258A7E0056F49A/$File/comite_transp_nov2023.pdf</c:v>
                </c:pt>
                <c:pt idx="12">
                  <c:v>Unidad de Transparencia </c:v>
                </c:pt>
                <c:pt idx="13">
                  <c:v>07/12/2023</c:v>
                </c:pt>
                <c:pt idx="14">
                  <c:v>07/12/2023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Formatos'!$P$8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'Reporte de Formatos'!$P$1:$P$7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17C6-46C1-A2FD-386F1C9409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80411392"/>
        <c:axId val="2080412224"/>
      </c:barChart>
      <c:catAx>
        <c:axId val="2080411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0412224"/>
        <c:crosses val="autoZero"/>
        <c:auto val="1"/>
        <c:lblAlgn val="ctr"/>
        <c:lblOffset val="100"/>
        <c:noMultiLvlLbl val="0"/>
      </c:catAx>
      <c:valAx>
        <c:axId val="208041222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08041139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0</v>
      </c>
      <c r="E8" s="2">
        <v>45260</v>
      </c>
      <c r="F8" s="3" t="s">
        <v>59</v>
      </c>
      <c r="G8" s="3" t="s">
        <v>59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45267</v>
      </c>
      <c r="O8" s="2">
        <v>45267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2023-12-07T15:59:54Z</dcterms:modified>
</cp:coreProperties>
</file>