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<sst xmlns="http://schemas.openxmlformats.org/spreadsheetml/2006/main" count="124" uniqueCount="86">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</sst>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D8" sqref="D8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2023</v>
      </c>
      <c r="B8" s="4">
        <v>45047</v>
      </c>
      <c r="C8" s="4">
        <v>45077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45079</v>
      </c>
      <c r="AD8" s="4">
        <v>45079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2023-06-01T15:07:23Z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