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25. XXIB\"/>
    </mc:Choice>
  </mc:AlternateContent>
  <xr:revisionPtr revIDLastSave="0" documentId="13_ncr:1_{89C5D219-5C67-441F-98BB-6DC7A246BF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<sst xmlns="http://schemas.openxmlformats.org/spreadsheetml/2006/main" count="69" uniqueCount="54">
  <si>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</si>
  <si>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</si>
  <si>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</si>
  <si>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</si>
  <si>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</si>
  <si>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</si>
  <si>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</si>
  <si>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</si>
  <si>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</si>
  <si>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</si>
  <si>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</si>
  <si>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</si>
  <si>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</si>
  <si>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</si>
  <si>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</si>
  <si>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</si>
  <si>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</si>
  <si>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</si>
  <si>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</si>
  <si>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</si>
  <si>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</si>
  <si>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</si>
  <si>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</si>
  <si>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</si>
  <si>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</si>
  <si>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</si>
  <si>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</si>
  <si>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</si>
  <si>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</si>
  <si>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</si>
  <si>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</si>
  <si>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</si>
  <si>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</si>
  <si>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</si>
  <si>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</si>
  <si>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</si>
  <si>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</si>
  <si>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</si>
  <si>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</si>
  <si>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</si>
  <si>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</si>
  <si>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</si>
  <si>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</si>
  <si>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</si>
  <si>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</si>
  <si>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</si>
  <si>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</si>
  <si>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</si>
  <si>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</si>
  <si>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</si>
  <si>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</si>
  <si>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Durante este periodo no se generó</t>
  </si>
  <si>
    <t>http://www.cegaipslp.org.mx/HV2021Tres.nsf/nombre_de_la_vista/8AA0E76B67F7A51E8625881C004D0E09/$File/Fundamentacion+84XXIB.docx</t>
  </si>
  <si>
    <t>no se ejercieron recursos públicos económicos, en especie o donativos, que se hayan entregado a sindicatos, no se señala esta facultad dentro de sus atribuciones; por lo que la información que se requiere no se genera de conformidad con el artículo 1°,  3° y 7° del Decreto Administrativo mediante el cual se creó el Instituto Estatal de Ciegos, somos un Organismo descentralizado de Gobierno del Estado y Dependientes del Sistema Estatal para el Desarrollo Integral de la Familia. En este periodo no existe personal de base sindicalizado en la plantilla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</si>
</sst>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Hipervínculo 2" xfId="4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AA0E76B67F7A51E8625881C004D0E09/$File/Fundamentacion+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42" zoomScaleNormal="14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45139</v>
      </c>
      <c r="C8" s="2">
        <v>45169</v>
      </c>
      <c r="D8" t="s">
        <v>49</v>
      </c>
      <c r="E8" t="s">
        <v>51</v>
      </c>
      <c r="F8" t="s">
        <v>51</v>
      </c>
      <c r="G8" s="2">
        <v>44927</v>
      </c>
      <c r="H8" t="s">
        <v>51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45173</v>
      </c>
      <c r="O8" s="2">
        <v>45173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I8" r:id="rId1" xr:uid="{D6246A48-A838-4A5A-BEAF-0A0880ABC1BC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2018-06-16T16:23:45Z</dcterms:created>
  <dcterms:modified xsi:type="dcterms:W3CDTF">2023-09-04T17:22:30Z</dcterms:modified>
</cp:coreProperties>
</file>