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PUERTA VIOLETA\Documents\ADMINISTRACIÓN 2021 - 2024\T R A N S P A R E N C I A\2 0 2 3\04 2023\"/>
    </mc:Choice>
  </mc:AlternateContent>
  <xr:revisionPtr revIDLastSave="0" documentId="13_ncr:1_{4111FBCA-35EA-401B-A0CD-AF463C435853}" xr6:coauthVersionLast="47" xr6:coauthVersionMax="47" xr10:uidLastSave="{00000000-0000-0000-0000-000000000000}"/>
  <bookViews>
    <workbookView xWindow="585" yWindow="735" windowWidth="19725" windowHeight="1006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<sst xmlns="http://schemas.openxmlformats.org/spreadsheetml/2006/main" count="54" uniqueCount="47">
  <si>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</si>
  <si>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</si>
  <si>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</si>
  <si>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</si>
  <si>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</si>
  <si>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</si>
  <si>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</si>
  <si>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</si>
  <si>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</si>
  <si>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</si>
  <si>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</si>
  <si>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</si>
  <si>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</si>
  <si>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</si>
  <si>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</si>
  <si>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</si>
  <si>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</si>
  <si>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</si>
  <si>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</si>
  <si>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</si>
  <si>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</si>
  <si>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</si>
  <si>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</si>
  <si>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</si>
  <si>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</si>
  <si>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</si>
  <si>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</si>
  <si>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</si>
  <si>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</si>
  <si>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</si>
  <si>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</si>
  <si>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</si>
  <si>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</si>
  <si>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</si>
  <si>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</si>
  <si>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</si>
  <si>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</si>
  <si>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</si>
  <si>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</si>
  <si>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</si>
  <si>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</si>
  <si>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</si>
  <si>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</si>
  <si>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Económico </t>
  </si>
  <si>
    <t xml:space="preserve">Por este periodo no se realizaron sesiones ordinarias ni extraordinarias del Consejo. </t>
  </si>
  <si>
    <t xml:space="preserve">Por este periodo no se realizaron sesiones ordinarias ni extraordinarias del Consejo Consultivo para el Desarrollo Económico del Municipio de San Luis Potosí. </t>
  </si>
  <si>
    <t>http://www.cegaipslp.org.mx/HV2022Dos.nsf/nombre_de_la_vista/619F17027DBBF6B7062589A5005C08E6/$File/Justiticación+Consejo+Desarrollo+Económico.JPG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</si>
</sst>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19F17027DBBF6B7062589A5005C08E6/$File/Justiticaci&#243;n+Consejo+Desarrollo+Econ&#243;mic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zoomScaleNormal="10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5" customHeight="1" x14ac:dyDescent="0.25">
      <c r="A8" s="2">
        <v>2023</v>
      </c>
      <c r="B8" s="3">
        <v>45017</v>
      </c>
      <c r="C8" s="3">
        <v>45046</v>
      </c>
      <c r="D8" s="3">
        <v>0</v>
      </c>
      <c r="E8" s="2" t="s">
        <v>41</v>
      </c>
      <c r="F8" s="2">
        <v>0</v>
      </c>
      <c r="G8" s="2">
        <v>0</v>
      </c>
      <c r="H8" s="4" t="s">
        <v>44</v>
      </c>
      <c r="I8" s="5" t="s">
        <v>46</v>
      </c>
      <c r="J8" s="2" t="s">
        <v>43</v>
      </c>
      <c r="K8" s="3">
        <v>45082</v>
      </c>
      <c r="L8" s="3">
        <v>45051</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A1D2CF3-93B6-46BD-AEDA-53B8FA6C65C5}"/>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PUERTA VIOLETA</cp:lastModifiedBy>
  <dcterms:created xsi:type="dcterms:W3CDTF">2018-06-16T16:20:44Z</dcterms:created>
  <dcterms:modified xsi:type="dcterms:W3CDTF">2023-05-04T16:45:34Z</dcterms:modified>
</cp:coreProperties>
</file>