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<sst xmlns="http://schemas.openxmlformats.org/spreadsheetml/2006/main" count="93" uniqueCount="71">
  <si>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</si>
  <si>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</si>
  <si>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</si>
  <si>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</si>
  <si>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</si>
  <si>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</si>
  <si>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</si>
  <si>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</si>
  <si>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</si>
  <si>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</si>
  <si>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</si>
  <si>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</si>
  <si>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</si>
  <si>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</si>
  <si>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</si>
  <si>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</si>
  <si>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</si>
  <si>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</si>
  <si>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</si>
  <si>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</si>
  <si>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</si>
  <si>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</si>
  <si>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</si>
  <si>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</si>
  <si>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</si>
  <si>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</si>
  <si>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</si>
  <si>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</si>
  <si>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</si>
  <si>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</si>
  <si>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</si>
  <si>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</si>
  <si>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</si>
  <si>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</si>
  <si>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</si>
  <si>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</si>
  <si>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</si>
  <si>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</si>
  <si>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</si>
  <si>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</si>
  <si>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</si>
  <si>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</si>
  <si>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</si>
  <si>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</si>
  <si>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</si>
  <si>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</si>
  <si>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</si>
  <si>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</si>
  <si>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</si>
  <si>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</si>
  <si>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</si>
  <si>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</si>
  <si>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</si>
  <si>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</si>
  <si>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</si>
  <si>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</si>
  <si>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</si>
  <si>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</si>
  <si>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</si>
  <si>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</si>
  <si>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</si>
  <si>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</si>
  <si>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</si>
  <si>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</si>
  <si>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</si>
  <si>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</si>
  <si>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</si>
  <si>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General del Estado</t>
  </si>
  <si>
    <t>NO SE GENERO</t>
  </si>
  <si>
    <t>http://www.cegaipslp.org.mx/HV2023.nsf/nombre_de_la_vista/1C4FA21DDAA5009A06258AA60021DB1E/$File/ARTTICULO+84+FRACCION+XVII+NO+DECLARACIONES.pdf</t>
  </si>
  <si>
    <t>CON FUNDAMENTO EN LA LEY DE RESPONSABILIDADES ADMINISTRATIVAS PARA EL  ESTADO Y MUNICIPIOS DE SAN LUIS POTOSÍ, EN SU ARTICULO 33. LA DECLARACION DE SITUACION PATRIMONIAL DEBERA PRESENTARSE SEGUN LA FRACCION I, DECLARACION INICIAL, FRACCION II DECLARACION DE MODIFICACION PATRIMONIAL Y FRACCION III EN LA CONCLUSION DEL CARGO,  EN EL MES QUE SE REPORTA NO SE GENERA INFORMACION DEBIDO A QUE LA INFORMACION SE GENERA EN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</si>
</sst>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C4FA21DDAA5009A06258AA60021DB1E/$File/ARTTICULO+84+FRACCION+XVII+NO+DECLARACIONES.pdf" TargetMode="External"/><Relationship Id="rId2" Type="http://schemas.openxmlformats.org/officeDocument/2006/relationships/hyperlink" Target="http://www.cegaipslp.org.mx/HV2023.nsf/nombre_de_la_vista/1C4FA21DDAA5009A06258AA60021DB1E/$File/ARTTICULO+84+FRACCION+XVII+NO+DECLARACIONES.pdf" TargetMode="External"/><Relationship Id="rId1" Type="http://schemas.openxmlformats.org/officeDocument/2006/relationships/hyperlink" Target="http://www.cegaipslp.org.mx/HV2023.nsf/nombre_de_la_vista/1C4FA21DDAA5009A06258AA60021DB1E/$File/ARTTICULO+84+FRACCION+XVII+N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06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1.5" customHeight="1" x14ac:dyDescent="0.25">
      <c r="A8">
        <v>2023</v>
      </c>
      <c r="B8" s="2">
        <v>44986</v>
      </c>
      <c r="C8" s="2">
        <v>45016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65</v>
      </c>
      <c r="M8" s="4" t="s">
        <v>69</v>
      </c>
      <c r="N8" s="4" t="s">
        <v>69</v>
      </c>
      <c r="O8" s="4" t="s">
        <v>69</v>
      </c>
      <c r="P8" t="s">
        <v>67</v>
      </c>
      <c r="Q8" s="2">
        <v>45307</v>
      </c>
      <c r="R8" s="2">
        <v>45307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Alberto Lara Orozco</cp:lastModifiedBy>
  <dcterms:created xsi:type="dcterms:W3CDTF">2018-06-19T14:50:10Z</dcterms:created>
  <dcterms:modified xsi:type="dcterms:W3CDTF">2024-01-16T22:43:31Z</dcterms:modified>
</cp:coreProperties>
</file>