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DESARROLLO SOCIAL\2023\TRANSPARENCIA\05 MAYO\"/>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<sst xmlns="http://schemas.openxmlformats.org/spreadsheetml/2006/main" count="63" uniqueCount="55">
  <si>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</si>
  <si>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</si>
  <si>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</si>
  <si>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</si>
  <si>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</si>
  <si>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</si>
  <si>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</si>
  <si>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</si>
  <si>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</si>
  <si>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</si>
  <si>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</si>
  <si>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</si>
  <si>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</si>
  <si>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</si>
  <si>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</si>
  <si>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</si>
  <si>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</si>
  <si>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</si>
  <si>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</si>
  <si>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</si>
  <si>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</si>
  <si>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</si>
  <si>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</si>
  <si>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</si>
  <si>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</si>
  <si>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</si>
  <si>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</si>
  <si>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</si>
  <si>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</si>
  <si>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</si>
  <si>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</si>
  <si>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</si>
  <si>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</si>
  <si>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</si>
  <si>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</si>
  <si>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</si>
  <si>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</si>
  <si>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</si>
  <si>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</si>
  <si>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</si>
  <si>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</si>
  <si>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</si>
  <si>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</si>
  <si>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</si>
  <si>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00/00/0000</t>
  </si>
  <si>
    <t>1.- VERIFICACIÓN DEL QUORUM, INSTALACIÓN LEGAL DE LA ASAMBLEA Y MENSAJE DE LA PRESIDENTE MUNICIPAL.</t>
  </si>
  <si>
    <t>2.- PRESENTACIÓN DEL PRESIDIUM.</t>
  </si>
  <si>
    <t>3.- NOMBRAMIENTO DE LOS ESCRUTADORES.</t>
  </si>
  <si>
    <t>4.- CANCELACIÓN DE OBRAS Y ACCIONES 2023.</t>
  </si>
  <si>
    <t>5.- AVANCE FISICO Y FINANCIERO DE OBRAS Y ACCIONES 2023.</t>
  </si>
  <si>
    <t>6.- VALIDACIÓN DE OBRAS Y ACCIONES 2023.</t>
  </si>
  <si>
    <t>7.- ASUNTOS GENERALES.</t>
  </si>
  <si>
    <t>8.- CLAUSURA DE LA ASAMBLEA.</t>
  </si>
  <si>
    <t>9.- LECTURA, VALIDACIÓN Y FIRMA DE ACTA DE CONSEJO.</t>
  </si>
  <si>
    <t>DURANTE EL MES DE MAYO SE CELEBRO UNA SESIÓN 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</si>
</sst>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alignmen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45047</v>
      </c>
      <c r="C8" s="2">
        <v>45077</v>
      </c>
      <c r="D8" s="2">
        <v>45050</v>
      </c>
      <c r="E8" t="s">
        <v>41</v>
      </c>
      <c r="F8" s="3">
        <v>5</v>
      </c>
      <c r="G8" s="3">
        <v>0</v>
      </c>
      <c r="H8" s="4" t="s">
        <v>45</v>
      </c>
      <c r="J8" t="s">
        <v>43</v>
      </c>
      <c r="K8" s="2" t="s">
        <v>44</v>
      </c>
      <c r="L8" s="2" t="s">
        <v>44</v>
      </c>
      <c r="M8" t="s">
        <v>54</v>
      </c>
    </row>
    <row r="9" spans="1:13" x14ac:dyDescent="0.25">
      <c r="H9" s="4" t="s">
        <v>46</v>
      </c>
    </row>
    <row r="10" spans="1:13" x14ac:dyDescent="0.25">
      <c r="H10" s="4" t="s">
        <v>47</v>
      </c>
    </row>
    <row r="11" spans="1:13" x14ac:dyDescent="0.25">
      <c r="H11" s="4" t="s">
        <v>48</v>
      </c>
    </row>
    <row r="12" spans="1:13" x14ac:dyDescent="0.25">
      <c r="H12" s="4" t="s">
        <v>49</v>
      </c>
    </row>
    <row r="13" spans="1:13" x14ac:dyDescent="0.25">
      <c r="H13" s="4" t="s">
        <v>50</v>
      </c>
    </row>
    <row r="14" spans="1:13" x14ac:dyDescent="0.25">
      <c r="H14" s="4" t="s">
        <v>51</v>
      </c>
    </row>
    <row r="15" spans="1:13" x14ac:dyDescent="0.25">
      <c r="H15" s="4" t="s">
        <v>52</v>
      </c>
    </row>
    <row r="16" spans="1:13" x14ac:dyDescent="0.25">
      <c r="H16" s="4" t="s">
        <v>53</v>
      </c>
    </row>
    <row r="17" spans="2:13" x14ac:dyDescent="0.25">
      <c r="B17" s="2"/>
      <c r="C17" s="2"/>
      <c r="D17" s="2"/>
      <c r="F17" s="3"/>
      <c r="G17" s="3"/>
      <c r="H17" s="4"/>
      <c r="M17" s="6"/>
    </row>
    <row r="18" spans="2:13" x14ac:dyDescent="0.25">
      <c r="B18" s="2"/>
      <c r="C18" s="2"/>
      <c r="D18" s="2"/>
      <c r="F18" s="3"/>
      <c r="G18" s="3"/>
      <c r="H18" s="5"/>
    </row>
    <row r="19" spans="2:13" x14ac:dyDescent="0.25">
      <c r="H19" s="5"/>
    </row>
    <row r="20" spans="2:13" x14ac:dyDescent="0.25">
      <c r="H20" s="5"/>
    </row>
    <row r="21" spans="2:13" x14ac:dyDescent="0.25">
      <c r="H21" s="5"/>
    </row>
    <row r="22" spans="2:13" x14ac:dyDescent="0.25">
      <c r="H22" s="5"/>
    </row>
    <row r="23" spans="2:13" x14ac:dyDescent="0.25">
      <c r="H23"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2018-06-16T16:20:44Z</dcterms:created>
  <dcterms:modified xsi:type="dcterms:W3CDTF">2023-06-02T02:25:56Z</dcterms:modified>
</cp:coreProperties>
</file>