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SEPTIEMBRE 20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<sst xmlns="http://schemas.openxmlformats.org/spreadsheetml/2006/main" count="102" uniqueCount="78">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</sst>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14" sqref="M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45170</v>
      </c>
      <c r="C8" s="3">
        <v>45199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45202</v>
      </c>
      <c r="L8" s="3">
        <v>45202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71093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2021-03-11T21:15:51Z</dcterms:created>
  <dcterms:modified xsi:type="dcterms:W3CDTF">2023-10-03T17:47:05Z</dcterms:modified>
</cp:coreProperties>
</file>