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AGOST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<sst xmlns="http://schemas.openxmlformats.org/spreadsheetml/2006/main" count="84" uniqueCount="67">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</sst>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3" sqref="Q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45139</v>
      </c>
      <c r="C8" s="2">
        <v>45169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45177</v>
      </c>
      <c r="Q8" s="2">
        <v>45177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2023-09-21T17:41:45Z</dcterms:modified>
</cp:coreProperties>
</file>