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<sst xmlns="http://schemas.openxmlformats.org/spreadsheetml/2006/main" count="165" uniqueCount="118">
  <si>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</si>
  <si>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</si>
  <si>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</si>
  <si>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</si>
  <si>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</si>
  <si>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</si>
  <si>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</si>
  <si>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</si>
  <si>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</si>
  <si>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</si>
  <si>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</si>
  <si>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</si>
  <si>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</si>
  <si>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</si>
  <si>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</si>
  <si>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</si>
  <si>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</si>
  <si>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</si>
  <si>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</si>
  <si>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</si>
  <si>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</si>
  <si>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</si>
  <si>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</si>
  <si>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</si>
  <si>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</si>
  <si>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</si>
  <si>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</si>
  <si>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</si>
  <si>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</si>
  <si>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</si>
  <si>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</si>
  <si>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</si>
  <si>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</si>
  <si>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</si>
  <si>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</si>
  <si>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</si>
  <si>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</si>
  <si>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</si>
  <si>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</si>
  <si>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</si>
  <si>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</si>
  <si>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</si>
  <si>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</si>
  <si>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</si>
  <si>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</si>
  <si>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</si>
  <si>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</si>
  <si>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</si>
  <si>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</si>
  <si>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</si>
  <si>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</si>
  <si>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</si>
  <si>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</si>
  <si>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</si>
  <si>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</si>
  <si>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</si>
  <si>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</si>
  <si>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</si>
  <si>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</si>
  <si>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</si>
  <si>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</si>
  <si>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</si>
  <si>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</si>
  <si>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</si>
  <si>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</si>
  <si>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</si>
  <si>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</si>
  <si>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</si>
  <si>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</si>
  <si>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</si>
  <si>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</si>
  <si>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</si>
  <si>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</si>
  <si>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</si>
  <si>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</si>
  <si>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</si>
  <si>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</si>
  <si>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</si>
  <si>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</si>
  <si>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</si>
  <si>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</si>
  <si>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</si>
  <si>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</si>
  <si>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</si>
  <si>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</si>
  <si>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</si>
  <si>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</si>
  <si>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</si>
  <si>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</si>
  <si>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</si>
  <si>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</si>
  <si>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</si>
  <si>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</si>
  <si>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</si>
  <si>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</si>
  <si>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</si>
  <si>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</si>
  <si>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</si>
  <si>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</si>
  <si>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</si>
  <si>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</si>
  <si>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</si>
  <si>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</si>
  <si>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</si>
  <si>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</si>
  <si>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</si>
  <si>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</si>
  <si>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</si>
  <si>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</si>
  <si>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</si>
  <si>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</si>
  <si>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</si>
  <si>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</si>
  <si>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>http://www.xilitla-slp.gob.mx/images/pet/No_se_genera.pdf</t>
  </si>
  <si>
    <t>Coordinación Municipal de Derechos Humanos</t>
  </si>
  <si>
    <t>En este mes no se recibieron recomendaciones emitidas por la CNDH para el H. Ayuntamiento de Xilitla, S.L.P.</t>
  </si>
  <si>
    <t>No se genera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</si>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</sst>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7243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zoomScalePageLayoutView="0" workbookViewId="0" topLeftCell="AF2">
      <selection activeCell="AF2" sqref="A1:IV655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35.8515625" style="0" customWidth="1"/>
    <col min="13" max="13" width="41.421875" style="0" bestFit="1" customWidth="1"/>
    <col min="14" max="14" width="39.140625" style="0" customWidth="1"/>
    <col min="15" max="15" width="37.00390625" style="0" customWidth="1"/>
    <col min="16" max="16" width="35.8515625" style="0" customWidth="1"/>
    <col min="17" max="17" width="36.8515625" style="0" customWidth="1"/>
    <col min="18" max="18" width="31.7109375" style="0" customWidth="1"/>
    <col min="19" max="19" width="42.00390625" style="0" customWidth="1"/>
    <col min="20" max="20" width="34.7109375" style="0" customWidth="1"/>
    <col min="21" max="21" width="35.7109375" style="0" customWidth="1"/>
    <col min="22" max="22" width="47.140625" style="0" customWidth="1"/>
    <col min="23" max="23" width="49.28125" style="0" bestFit="1" customWidth="1"/>
    <col min="24" max="24" width="29.421875" style="0" customWidth="1"/>
    <col min="25" max="25" width="25.140625" style="0" customWidth="1"/>
    <col min="26" max="26" width="37.28125" style="0" customWidth="1"/>
    <col min="27" max="27" width="35.00390625" style="0" customWidth="1"/>
    <col min="28" max="28" width="35.28125" style="0" customWidth="1"/>
    <col min="29" max="29" width="33.8515625" style="0" customWidth="1"/>
    <col min="30" max="30" width="31.140625" style="0" customWidth="1"/>
    <col min="31" max="31" width="32.7109375" style="0" customWidth="1"/>
    <col min="32" max="32" width="27.8515625" style="0" bestFit="1" customWidth="1"/>
    <col min="33" max="33" width="36.28125" style="0" customWidth="1"/>
    <col min="34" max="34" width="43.57421875" style="0" customWidth="1"/>
    <col min="35" max="35" width="42.00390625" style="0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8" ht="15">
      <c r="A8">
        <v>2023</v>
      </c>
      <c r="B8" s="3">
        <v>45047</v>
      </c>
      <c r="C8" s="3">
        <v>45077</v>
      </c>
      <c r="D8" s="3">
        <v>44712</v>
      </c>
      <c r="E8">
        <v>0</v>
      </c>
      <c r="F8" t="s">
        <v>112</v>
      </c>
      <c r="G8" t="s">
        <v>92</v>
      </c>
      <c r="H8">
        <v>0</v>
      </c>
      <c r="I8" s="3">
        <v>44712</v>
      </c>
      <c r="J8" s="3">
        <v>44682</v>
      </c>
      <c r="K8" t="s">
        <v>97</v>
      </c>
      <c r="L8">
        <v>0</v>
      </c>
      <c r="M8" s="4" t="s">
        <v>113</v>
      </c>
      <c r="N8" s="3">
        <v>44682</v>
      </c>
      <c r="O8" s="3">
        <v>44712</v>
      </c>
      <c r="P8" t="s">
        <v>112</v>
      </c>
      <c r="Q8" t="s">
        <v>112</v>
      </c>
      <c r="R8" s="3">
        <v>44712</v>
      </c>
      <c r="S8" s="4" t="s">
        <v>113</v>
      </c>
      <c r="T8" t="s">
        <v>112</v>
      </c>
      <c r="U8" s="3">
        <v>44712</v>
      </c>
      <c r="V8">
        <v>1</v>
      </c>
      <c r="W8" s="4" t="s">
        <v>113</v>
      </c>
      <c r="X8" t="s">
        <v>112</v>
      </c>
      <c r="Y8" s="3">
        <v>44712</v>
      </c>
      <c r="Z8" s="4" t="s">
        <v>113</v>
      </c>
      <c r="AA8" t="s">
        <v>112</v>
      </c>
      <c r="AB8" s="3">
        <v>44682</v>
      </c>
      <c r="AC8">
        <v>0</v>
      </c>
      <c r="AD8">
        <v>0</v>
      </c>
      <c r="AE8" t="s">
        <v>102</v>
      </c>
      <c r="AF8" s="3">
        <v>44712</v>
      </c>
      <c r="AG8" s="3">
        <v>44682</v>
      </c>
      <c r="AH8" s="4" t="s">
        <v>113</v>
      </c>
      <c r="AI8" t="s">
        <v>114</v>
      </c>
      <c r="AJ8" s="3">
        <v>45210</v>
      </c>
      <c r="AK8" s="3">
        <v>45210</v>
      </c>
      <c r="AL8" s="6" t="s">
        <v>115</v>
      </c>
      <c r="AM8" s="5"/>
      <c r="AN8" s="5"/>
      <c r="AO8" s="5"/>
      <c r="AP8" s="5"/>
      <c r="AQ8" s="5"/>
      <c r="AR8" s="5"/>
      <c r="AS8" s="5"/>
      <c r="AT8" s="5"/>
      <c r="AU8" s="5"/>
      <c r="AV8" s="5"/>
    </row>
    <row r="14" ht="15">
      <c r="AK14" t="s">
        <v>117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116</v>
      </c>
      <c r="C4" t="s">
        <v>116</v>
      </c>
      <c r="D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XILITLA S.L.P.</cp:lastModifiedBy>
  <dcterms:created xsi:type="dcterms:W3CDTF">2018-06-16T16:21:53Z</dcterms:created>
  <dcterms:modified xsi:type="dcterms:W3CDTF">2023-10-12T00:22:49Z</dcterms:modified>
  <cp:category/>
  <cp:version/>
  <cp:contentType/>
  <cp:contentStatus/>
</cp:coreProperties>
</file>