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"/>
    </mc:Choice>
  </mc:AlternateContent>
  <xr:revisionPtr revIDLastSave="0" documentId="8_{A77768CE-CD6E-40D8-BF85-987013423106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<sst xmlns="http://schemas.openxmlformats.org/spreadsheetml/2006/main" count="641" uniqueCount="166">
  <si>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</si>
  <si>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</si>
  <si>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</si>
  <si>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</si>
  <si>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</si>
  <si>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</si>
  <si>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</si>
  <si>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</si>
  <si>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</si>
  <si>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</si>
  <si>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</si>
  <si>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</si>
  <si>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</si>
  <si>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</si>
  <si>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</si>
  <si>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</si>
  <si>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</si>
  <si>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</si>
  <si>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</si>
  <si>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</si>
  <si>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</si>
  <si>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</si>
  <si>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</si>
  <si>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</si>
  <si>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</si>
  <si>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</si>
  <si>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</si>
  <si>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</si>
  <si>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</si>
  <si>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</si>
  <si>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</si>
  <si>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</si>
  <si>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</si>
  <si>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</si>
  <si>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</si>
  <si>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</si>
  <si>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</si>
  <si>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</si>
  <si>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</si>
  <si>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</si>
  <si>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</si>
  <si>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</si>
  <si>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</si>
  <si>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</si>
  <si>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</si>
  <si>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</si>
  <si>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</si>
  <si>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</si>
  <si>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</si>
  <si>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</si>
  <si>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</si>
  <si>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</si>
  <si>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</si>
  <si>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</si>
  <si>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</si>
  <si>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</si>
  <si>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</si>
  <si>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</si>
  <si>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</si>
  <si>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</si>
  <si>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</si>
  <si>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</si>
  <si>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</si>
  <si>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</si>
  <si>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</si>
  <si>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</si>
  <si>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</si>
  <si>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</si>
  <si>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</si>
  <si>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</si>
  <si>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</si>
  <si>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</si>
  <si>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</si>
  <si>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</si>
  <si>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</si>
  <si>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</si>
  <si>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</si>
  <si>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</si>
  <si>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</si>
  <si>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</si>
  <si>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</si>
  <si>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</si>
  <si>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</si>
  <si>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</si>
  <si>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</si>
  <si>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</si>
  <si>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</si>
  <si>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</si>
  <si>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</si>
  <si>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</si>
  <si>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</si>
  <si>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</si>
  <si>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</si>
  <si>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</si>
  <si>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</si>
  <si>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</si>
  <si>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</si>
  <si>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</si>
  <si>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</si>
  <si>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</si>
  <si>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</si>
  <si>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</si>
  <si>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</si>
  <si>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</si>
  <si>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</si>
  <si>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</si>
  <si>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</si>
  <si>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</si>
  <si>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</si>
  <si>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</si>
  <si>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</si>
  <si>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</si>
  <si>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</si>
  <si>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</si>
  <si>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</si>
  <si>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</si>
  <si>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</si>
  <si>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</si>
  <si>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</si>
  <si>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</si>
  <si>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</si>
  <si>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</si>
  <si>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</si>
  <si>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</si>
  <si>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</si>
  <si>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</si>
  <si>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</si>
  <si>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</si>
  <si>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</si>
  <si>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</si>
  <si>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</si>
  <si>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</si>
  <si>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</si>
  <si>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</si>
  <si>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</si>
  <si>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</si>
  <si>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</si>
  <si>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</si>
  <si>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</si>
  <si>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</si>
  <si>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</si>
  <si>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</si>
  <si>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</si>
  <si>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</si>
  <si>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</si>
  <si>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</si>
  <si>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</si>
  <si>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</si>
  <si>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</si>
  <si>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</si>
  <si>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ENERO</t>
  </si>
  <si>
    <t>NO GENERA</t>
  </si>
  <si>
    <t>NO GENEERA</t>
  </si>
  <si>
    <t>N O GENERA</t>
  </si>
  <si>
    <t>JUNIO</t>
  </si>
  <si>
    <t>JULIO</t>
  </si>
  <si>
    <t>FEBRERO</t>
  </si>
  <si>
    <t>MARZO</t>
  </si>
  <si>
    <t xml:space="preserve">ABRIL </t>
  </si>
  <si>
    <t>ABRIL</t>
  </si>
  <si>
    <t>MAYO</t>
  </si>
  <si>
    <t>AGOSTO</t>
  </si>
  <si>
    <t>SEPTIEMBRE</t>
  </si>
  <si>
    <t>OCTUBRE</t>
  </si>
  <si>
    <t>NOVIEMBRE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</si>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</sst>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4">
        <v>2023</v>
      </c>
      <c r="B8" s="3" t="s">
        <v>150</v>
      </c>
      <c r="C8" s="3" t="s">
        <v>156</v>
      </c>
      <c r="F8" t="s">
        <v>151</v>
      </c>
      <c r="G8" t="s">
        <v>151</v>
      </c>
      <c r="H8" t="s">
        <v>151</v>
      </c>
      <c r="I8" t="s">
        <v>151</v>
      </c>
      <c r="J8" t="s">
        <v>151</v>
      </c>
      <c r="K8" t="s">
        <v>151</v>
      </c>
      <c r="L8" t="s">
        <v>151</v>
      </c>
      <c r="M8" t="s">
        <v>151</v>
      </c>
      <c r="N8" t="s">
        <v>151</v>
      </c>
      <c r="O8" t="s">
        <v>151</v>
      </c>
      <c r="P8" t="s">
        <v>151</v>
      </c>
      <c r="Q8" t="s">
        <v>151</v>
      </c>
      <c r="R8" t="s">
        <v>151</v>
      </c>
      <c r="S8" t="s">
        <v>151</v>
      </c>
      <c r="T8" t="s">
        <v>152</v>
      </c>
      <c r="U8" t="s">
        <v>151</v>
      </c>
      <c r="V8" t="s">
        <v>151</v>
      </c>
      <c r="W8" t="s">
        <v>151</v>
      </c>
      <c r="X8" t="s">
        <v>151</v>
      </c>
      <c r="Y8" t="s">
        <v>151</v>
      </c>
      <c r="Z8" t="s">
        <v>151</v>
      </c>
      <c r="AA8" t="s">
        <v>151</v>
      </c>
      <c r="AB8" t="s">
        <v>151</v>
      </c>
      <c r="AC8" t="s">
        <v>151</v>
      </c>
      <c r="AD8" t="s">
        <v>153</v>
      </c>
      <c r="AE8" t="s">
        <v>151</v>
      </c>
      <c r="AF8" t="s">
        <v>151</v>
      </c>
      <c r="AG8" t="s">
        <v>151</v>
      </c>
      <c r="AH8" t="s">
        <v>151</v>
      </c>
      <c r="AI8" t="s">
        <v>151</v>
      </c>
      <c r="AK8" t="s">
        <v>151</v>
      </c>
      <c r="AL8" t="s">
        <v>151</v>
      </c>
      <c r="AM8" t="s">
        <v>151</v>
      </c>
      <c r="AN8" t="s">
        <v>151</v>
      </c>
      <c r="AO8" t="s">
        <v>151</v>
      </c>
      <c r="AP8" t="s">
        <v>151</v>
      </c>
      <c r="AQ8" t="s">
        <v>151</v>
      </c>
      <c r="AR8" s="3">
        <v>44957</v>
      </c>
      <c r="AS8" s="3">
        <v>44957</v>
      </c>
    </row>
    <row r="9" spans="1:46" x14ac:dyDescent="0.25">
      <c r="A9" s="4">
        <v>2023</v>
      </c>
      <c r="B9" s="4" t="s">
        <v>156</v>
      </c>
      <c r="C9" s="4" t="s">
        <v>157</v>
      </c>
      <c r="F9" t="s">
        <v>151</v>
      </c>
      <c r="G9" t="s">
        <v>151</v>
      </c>
      <c r="H9" t="s">
        <v>151</v>
      </c>
      <c r="I9" t="s">
        <v>151</v>
      </c>
      <c r="J9" t="s">
        <v>151</v>
      </c>
      <c r="K9" t="s">
        <v>151</v>
      </c>
      <c r="L9" t="s">
        <v>151</v>
      </c>
      <c r="M9" t="s">
        <v>151</v>
      </c>
      <c r="N9" t="s">
        <v>151</v>
      </c>
      <c r="O9" t="s">
        <v>151</v>
      </c>
      <c r="P9" t="s">
        <v>151</v>
      </c>
      <c r="Q9" t="s">
        <v>151</v>
      </c>
      <c r="R9" t="s">
        <v>151</v>
      </c>
      <c r="S9" t="s">
        <v>151</v>
      </c>
      <c r="T9" t="s">
        <v>152</v>
      </c>
      <c r="U9" t="s">
        <v>151</v>
      </c>
      <c r="V9" t="s">
        <v>151</v>
      </c>
      <c r="W9" t="s">
        <v>151</v>
      </c>
      <c r="X9" t="s">
        <v>151</v>
      </c>
      <c r="Y9" t="s">
        <v>151</v>
      </c>
      <c r="Z9" t="s">
        <v>151</v>
      </c>
      <c r="AA9" t="s">
        <v>151</v>
      </c>
      <c r="AB9" t="s">
        <v>151</v>
      </c>
      <c r="AC9" t="s">
        <v>151</v>
      </c>
      <c r="AD9" t="s">
        <v>153</v>
      </c>
      <c r="AE9" t="s">
        <v>151</v>
      </c>
      <c r="AF9" t="s">
        <v>151</v>
      </c>
      <c r="AG9" t="s">
        <v>151</v>
      </c>
      <c r="AH9" t="s">
        <v>151</v>
      </c>
      <c r="AI9" t="s">
        <v>151</v>
      </c>
      <c r="AK9" t="s">
        <v>151</v>
      </c>
      <c r="AL9" t="s">
        <v>151</v>
      </c>
      <c r="AM9" t="s">
        <v>151</v>
      </c>
      <c r="AN9" t="s">
        <v>151</v>
      </c>
      <c r="AO9" t="s">
        <v>151</v>
      </c>
      <c r="AP9" t="s">
        <v>151</v>
      </c>
      <c r="AQ9" t="s">
        <v>151</v>
      </c>
      <c r="AR9" s="3">
        <v>44985</v>
      </c>
      <c r="AS9" s="3">
        <v>44985</v>
      </c>
    </row>
    <row r="10" spans="1:46" x14ac:dyDescent="0.25">
      <c r="A10" s="4">
        <v>2023</v>
      </c>
      <c r="B10" s="4" t="s">
        <v>157</v>
      </c>
      <c r="C10" s="4" t="s">
        <v>158</v>
      </c>
      <c r="F10" s="4" t="s">
        <v>151</v>
      </c>
      <c r="G10" s="4" t="s">
        <v>151</v>
      </c>
      <c r="H10" s="4" t="s">
        <v>151</v>
      </c>
      <c r="I10" s="4" t="s">
        <v>151</v>
      </c>
      <c r="J10" s="4" t="s">
        <v>151</v>
      </c>
      <c r="K10" s="4" t="s">
        <v>151</v>
      </c>
      <c r="L10" s="4" t="s">
        <v>151</v>
      </c>
      <c r="M10" s="4" t="s">
        <v>151</v>
      </c>
      <c r="N10" s="4" t="s">
        <v>151</v>
      </c>
      <c r="O10" s="4" t="s">
        <v>151</v>
      </c>
      <c r="P10" s="4" t="s">
        <v>151</v>
      </c>
      <c r="Q10" s="4" t="s">
        <v>151</v>
      </c>
      <c r="R10" s="4" t="s">
        <v>151</v>
      </c>
      <c r="S10" s="4" t="s">
        <v>151</v>
      </c>
      <c r="T10" s="4" t="s">
        <v>151</v>
      </c>
      <c r="U10" s="4" t="s">
        <v>151</v>
      </c>
      <c r="V10" s="4" t="s">
        <v>151</v>
      </c>
      <c r="W10" s="4" t="s">
        <v>151</v>
      </c>
      <c r="X10" s="4" t="s">
        <v>151</v>
      </c>
      <c r="Y10" s="4" t="s">
        <v>151</v>
      </c>
      <c r="Z10" s="4" t="s">
        <v>151</v>
      </c>
      <c r="AA10" s="4" t="s">
        <v>151</v>
      </c>
      <c r="AB10" s="4" t="s">
        <v>151</v>
      </c>
      <c r="AC10" s="4" t="s">
        <v>151</v>
      </c>
      <c r="AD10" s="4" t="s">
        <v>151</v>
      </c>
      <c r="AE10" s="4" t="s">
        <v>151</v>
      </c>
      <c r="AF10" s="4" t="s">
        <v>151</v>
      </c>
      <c r="AG10" s="4" t="s">
        <v>151</v>
      </c>
      <c r="AH10" s="4" t="s">
        <v>151</v>
      </c>
      <c r="AI10" s="4" t="s">
        <v>151</v>
      </c>
      <c r="AJ10" s="4" t="s">
        <v>151</v>
      </c>
      <c r="AK10" s="4" t="s">
        <v>151</v>
      </c>
      <c r="AL10" s="4" t="s">
        <v>151</v>
      </c>
      <c r="AM10" s="4" t="s">
        <v>151</v>
      </c>
      <c r="AN10" s="4" t="s">
        <v>151</v>
      </c>
      <c r="AO10" s="4" t="s">
        <v>151</v>
      </c>
      <c r="AP10" s="4" t="s">
        <v>151</v>
      </c>
      <c r="AQ10" s="4" t="s">
        <v>151</v>
      </c>
      <c r="AR10" s="3">
        <v>45016</v>
      </c>
      <c r="AS10" s="3">
        <v>45016</v>
      </c>
    </row>
    <row r="11" spans="1:46" x14ac:dyDescent="0.25">
      <c r="A11" s="4">
        <v>2023</v>
      </c>
      <c r="B11" s="4" t="s">
        <v>159</v>
      </c>
      <c r="C11" s="4" t="s">
        <v>160</v>
      </c>
      <c r="F11" s="4" t="s">
        <v>151</v>
      </c>
      <c r="G11" s="4" t="s">
        <v>151</v>
      </c>
      <c r="H11" s="4" t="s">
        <v>151</v>
      </c>
      <c r="I11" s="4" t="s">
        <v>151</v>
      </c>
      <c r="J11" s="4" t="s">
        <v>151</v>
      </c>
      <c r="K11" s="4" t="s">
        <v>151</v>
      </c>
      <c r="L11" s="4" t="s">
        <v>151</v>
      </c>
      <c r="M11" s="4" t="s">
        <v>151</v>
      </c>
      <c r="N11" s="4" t="s">
        <v>151</v>
      </c>
      <c r="O11" s="4" t="s">
        <v>151</v>
      </c>
      <c r="P11" s="4" t="s">
        <v>151</v>
      </c>
      <c r="Q11" s="4" t="s">
        <v>151</v>
      </c>
      <c r="R11" s="4" t="s">
        <v>151</v>
      </c>
      <c r="S11" s="4" t="s">
        <v>151</v>
      </c>
      <c r="T11" s="4" t="s">
        <v>151</v>
      </c>
      <c r="U11" s="4" t="s">
        <v>151</v>
      </c>
      <c r="V11" s="4" t="s">
        <v>151</v>
      </c>
      <c r="W11" s="4" t="s">
        <v>151</v>
      </c>
      <c r="X11" s="4" t="s">
        <v>151</v>
      </c>
      <c r="Y11" s="4" t="s">
        <v>151</v>
      </c>
      <c r="Z11" s="4" t="s">
        <v>151</v>
      </c>
      <c r="AA11" s="4" t="s">
        <v>151</v>
      </c>
      <c r="AB11" s="4" t="s">
        <v>151</v>
      </c>
      <c r="AC11" s="4" t="s">
        <v>151</v>
      </c>
      <c r="AD11" s="4" t="s">
        <v>151</v>
      </c>
      <c r="AE11" s="4" t="s">
        <v>151</v>
      </c>
      <c r="AF11" s="4" t="s">
        <v>151</v>
      </c>
      <c r="AG11" s="4" t="s">
        <v>151</v>
      </c>
      <c r="AH11" s="4" t="s">
        <v>151</v>
      </c>
      <c r="AI11" s="4" t="s">
        <v>151</v>
      </c>
      <c r="AJ11" s="4" t="s">
        <v>151</v>
      </c>
      <c r="AK11" s="4" t="s">
        <v>151</v>
      </c>
      <c r="AL11" s="4" t="s">
        <v>151</v>
      </c>
      <c r="AM11" s="4" t="s">
        <v>151</v>
      </c>
      <c r="AN11" s="4" t="s">
        <v>151</v>
      </c>
      <c r="AO11" s="4" t="s">
        <v>151</v>
      </c>
      <c r="AP11" s="4" t="s">
        <v>151</v>
      </c>
      <c r="AQ11" s="4" t="s">
        <v>151</v>
      </c>
      <c r="AR11" s="3">
        <v>45046</v>
      </c>
      <c r="AS11" s="3">
        <v>45046</v>
      </c>
    </row>
    <row r="12" spans="1:46" x14ac:dyDescent="0.25">
      <c r="A12" s="4">
        <v>2023</v>
      </c>
      <c r="B12" s="4" t="s">
        <v>160</v>
      </c>
      <c r="C12" s="4" t="s">
        <v>154</v>
      </c>
      <c r="F12" s="4" t="s">
        <v>151</v>
      </c>
      <c r="G12" s="4" t="s">
        <v>151</v>
      </c>
      <c r="H12" s="4" t="s">
        <v>151</v>
      </c>
      <c r="I12" s="4" t="s">
        <v>151</v>
      </c>
      <c r="J12" s="4" t="s">
        <v>151</v>
      </c>
      <c r="K12" s="4" t="s">
        <v>151</v>
      </c>
      <c r="L12" s="4" t="s">
        <v>151</v>
      </c>
      <c r="M12" s="4" t="s">
        <v>151</v>
      </c>
      <c r="N12" s="4" t="s">
        <v>151</v>
      </c>
      <c r="O12" s="4" t="s">
        <v>151</v>
      </c>
      <c r="P12" s="4" t="s">
        <v>151</v>
      </c>
      <c r="Q12" s="4" t="s">
        <v>151</v>
      </c>
      <c r="R12" s="4" t="s">
        <v>151</v>
      </c>
      <c r="S12" s="4" t="s">
        <v>151</v>
      </c>
      <c r="T12" s="4" t="s">
        <v>151</v>
      </c>
      <c r="U12" s="4" t="s">
        <v>151</v>
      </c>
      <c r="V12" s="4" t="s">
        <v>151</v>
      </c>
      <c r="W12" s="4" t="s">
        <v>151</v>
      </c>
      <c r="X12" s="4" t="s">
        <v>151</v>
      </c>
      <c r="Y12" s="4" t="s">
        <v>151</v>
      </c>
      <c r="Z12" s="4" t="s">
        <v>151</v>
      </c>
      <c r="AA12" s="4" t="s">
        <v>151</v>
      </c>
      <c r="AB12" s="4" t="s">
        <v>151</v>
      </c>
      <c r="AC12" s="4" t="s">
        <v>151</v>
      </c>
      <c r="AD12" s="4" t="s">
        <v>151</v>
      </c>
      <c r="AE12" s="4" t="s">
        <v>151</v>
      </c>
      <c r="AF12" s="4" t="s">
        <v>151</v>
      </c>
      <c r="AG12" s="4" t="s">
        <v>151</v>
      </c>
      <c r="AH12" s="4" t="s">
        <v>151</v>
      </c>
      <c r="AI12" s="4" t="s">
        <v>151</v>
      </c>
      <c r="AJ12" s="4" t="s">
        <v>151</v>
      </c>
      <c r="AK12" s="4" t="s">
        <v>151</v>
      </c>
      <c r="AL12" s="4" t="s">
        <v>151</v>
      </c>
      <c r="AM12" s="4" t="s">
        <v>151</v>
      </c>
      <c r="AN12" s="4" t="s">
        <v>151</v>
      </c>
      <c r="AO12" s="4" t="s">
        <v>151</v>
      </c>
      <c r="AP12" s="4" t="s">
        <v>151</v>
      </c>
      <c r="AQ12" s="4" t="s">
        <v>151</v>
      </c>
      <c r="AR12" s="3">
        <v>45077</v>
      </c>
      <c r="AS12" s="3">
        <v>45077</v>
      </c>
    </row>
    <row r="13" spans="1:46" x14ac:dyDescent="0.25">
      <c r="A13" s="4">
        <v>2023</v>
      </c>
      <c r="B13" s="4" t="s">
        <v>154</v>
      </c>
      <c r="C13" s="4" t="s">
        <v>155</v>
      </c>
      <c r="F13" s="4" t="s">
        <v>151</v>
      </c>
      <c r="G13" s="4" t="s">
        <v>151</v>
      </c>
      <c r="H13" s="4" t="s">
        <v>151</v>
      </c>
      <c r="I13" s="4" t="s">
        <v>151</v>
      </c>
      <c r="J13" s="4" t="s">
        <v>151</v>
      </c>
      <c r="K13" s="4" t="s">
        <v>151</v>
      </c>
      <c r="L13" s="4" t="s">
        <v>151</v>
      </c>
      <c r="M13" s="4" t="s">
        <v>151</v>
      </c>
      <c r="N13" s="4" t="s">
        <v>151</v>
      </c>
      <c r="O13" s="4" t="s">
        <v>151</v>
      </c>
      <c r="P13" s="4" t="s">
        <v>151</v>
      </c>
      <c r="Q13" s="4" t="s">
        <v>151</v>
      </c>
      <c r="R13" s="4" t="s">
        <v>151</v>
      </c>
      <c r="S13" s="4" t="s">
        <v>151</v>
      </c>
      <c r="T13" s="4" t="s">
        <v>151</v>
      </c>
      <c r="U13" s="4" t="s">
        <v>151</v>
      </c>
      <c r="V13" s="4" t="s">
        <v>151</v>
      </c>
      <c r="W13" s="4" t="s">
        <v>151</v>
      </c>
      <c r="X13" s="4" t="s">
        <v>151</v>
      </c>
      <c r="Y13" s="4" t="s">
        <v>151</v>
      </c>
      <c r="Z13" s="4" t="s">
        <v>151</v>
      </c>
      <c r="AA13" s="4" t="s">
        <v>151</v>
      </c>
      <c r="AB13" s="4" t="s">
        <v>151</v>
      </c>
      <c r="AC13" s="4" t="s">
        <v>151</v>
      </c>
      <c r="AD13" s="4" t="s">
        <v>151</v>
      </c>
      <c r="AE13" s="4" t="s">
        <v>151</v>
      </c>
      <c r="AF13" s="4" t="s">
        <v>151</v>
      </c>
      <c r="AG13" s="4" t="s">
        <v>151</v>
      </c>
      <c r="AH13" s="4" t="s">
        <v>151</v>
      </c>
      <c r="AI13" s="4" t="s">
        <v>151</v>
      </c>
      <c r="AJ13" s="4" t="s">
        <v>151</v>
      </c>
      <c r="AK13" s="4" t="s">
        <v>151</v>
      </c>
      <c r="AL13" s="4" t="s">
        <v>151</v>
      </c>
      <c r="AM13" s="4" t="s">
        <v>151</v>
      </c>
      <c r="AN13" s="4" t="s">
        <v>151</v>
      </c>
      <c r="AO13" s="4" t="s">
        <v>151</v>
      </c>
      <c r="AP13" s="4" t="s">
        <v>151</v>
      </c>
      <c r="AQ13" s="4" t="s">
        <v>151</v>
      </c>
      <c r="AR13" s="3">
        <v>45107</v>
      </c>
      <c r="AS13" s="3">
        <v>45107</v>
      </c>
    </row>
    <row r="14" spans="1:46" x14ac:dyDescent="0.25">
      <c r="A14" s="4">
        <v>2023</v>
      </c>
      <c r="B14" s="4" t="s">
        <v>155</v>
      </c>
      <c r="C14" s="4" t="s">
        <v>161</v>
      </c>
      <c r="F14" s="4" t="s">
        <v>151</v>
      </c>
      <c r="G14" s="4" t="s">
        <v>151</v>
      </c>
      <c r="H14" s="4" t="s">
        <v>151</v>
      </c>
      <c r="I14" s="4" t="s">
        <v>151</v>
      </c>
      <c r="J14" s="4" t="s">
        <v>151</v>
      </c>
      <c r="K14" s="4" t="s">
        <v>151</v>
      </c>
      <c r="L14" s="4" t="s">
        <v>151</v>
      </c>
      <c r="M14" s="4" t="s">
        <v>151</v>
      </c>
      <c r="N14" s="4" t="s">
        <v>151</v>
      </c>
      <c r="O14" s="4" t="s">
        <v>151</v>
      </c>
      <c r="P14" s="4" t="s">
        <v>151</v>
      </c>
      <c r="Q14" s="4" t="s">
        <v>151</v>
      </c>
      <c r="R14" s="4" t="s">
        <v>151</v>
      </c>
      <c r="S14" s="4" t="s">
        <v>151</v>
      </c>
      <c r="T14" s="4" t="s">
        <v>151</v>
      </c>
      <c r="U14" s="4" t="s">
        <v>151</v>
      </c>
      <c r="V14" s="4" t="s">
        <v>151</v>
      </c>
      <c r="W14" s="4" t="s">
        <v>151</v>
      </c>
      <c r="X14" s="4" t="s">
        <v>151</v>
      </c>
      <c r="Y14" s="4" t="s">
        <v>151</v>
      </c>
      <c r="Z14" s="4" t="s">
        <v>151</v>
      </c>
      <c r="AA14" s="4" t="s">
        <v>151</v>
      </c>
      <c r="AB14" s="4" t="s">
        <v>151</v>
      </c>
      <c r="AC14" s="4" t="s">
        <v>151</v>
      </c>
      <c r="AD14" s="4" t="s">
        <v>151</v>
      </c>
      <c r="AE14" s="4" t="s">
        <v>151</v>
      </c>
      <c r="AF14" s="4" t="s">
        <v>151</v>
      </c>
      <c r="AG14" s="4" t="s">
        <v>151</v>
      </c>
      <c r="AH14" s="4" t="s">
        <v>151</v>
      </c>
      <c r="AI14" s="4" t="s">
        <v>151</v>
      </c>
      <c r="AJ14" s="4" t="s">
        <v>151</v>
      </c>
      <c r="AK14" s="4" t="s">
        <v>151</v>
      </c>
      <c r="AL14" s="4" t="s">
        <v>151</v>
      </c>
      <c r="AM14" s="4" t="s">
        <v>151</v>
      </c>
      <c r="AN14" s="4" t="s">
        <v>151</v>
      </c>
      <c r="AO14" s="4" t="s">
        <v>151</v>
      </c>
      <c r="AP14" s="4" t="s">
        <v>151</v>
      </c>
      <c r="AQ14" s="4" t="s">
        <v>151</v>
      </c>
      <c r="AR14" s="3">
        <v>45138</v>
      </c>
      <c r="AS14" s="3">
        <v>45138</v>
      </c>
    </row>
    <row r="15" spans="1:46" x14ac:dyDescent="0.25">
      <c r="A15" s="4">
        <v>2023</v>
      </c>
      <c r="B15" s="4" t="s">
        <v>161</v>
      </c>
      <c r="C15" s="4" t="s">
        <v>162</v>
      </c>
      <c r="F15" s="4" t="s">
        <v>151</v>
      </c>
      <c r="G15" s="4" t="s">
        <v>151</v>
      </c>
      <c r="H15" s="4" t="s">
        <v>151</v>
      </c>
      <c r="I15" s="4" t="s">
        <v>151</v>
      </c>
      <c r="J15" s="4" t="s">
        <v>151</v>
      </c>
      <c r="K15" s="4" t="s">
        <v>151</v>
      </c>
      <c r="L15" s="4" t="s">
        <v>151</v>
      </c>
      <c r="M15" s="4" t="s">
        <v>151</v>
      </c>
      <c r="N15" s="4" t="s">
        <v>151</v>
      </c>
      <c r="O15" s="4" t="s">
        <v>151</v>
      </c>
      <c r="P15" s="4" t="s">
        <v>151</v>
      </c>
      <c r="Q15" s="4" t="s">
        <v>151</v>
      </c>
      <c r="R15" s="4" t="s">
        <v>151</v>
      </c>
      <c r="S15" s="4" t="s">
        <v>151</v>
      </c>
      <c r="T15" s="4" t="s">
        <v>151</v>
      </c>
      <c r="U15" s="4" t="s">
        <v>151</v>
      </c>
      <c r="V15" s="4" t="s">
        <v>151</v>
      </c>
      <c r="W15" s="4" t="s">
        <v>151</v>
      </c>
      <c r="X15" s="4" t="s">
        <v>151</v>
      </c>
      <c r="Y15" s="4" t="s">
        <v>151</v>
      </c>
      <c r="Z15" s="4" t="s">
        <v>151</v>
      </c>
      <c r="AA15" s="4" t="s">
        <v>151</v>
      </c>
      <c r="AB15" s="4" t="s">
        <v>151</v>
      </c>
      <c r="AC15" s="4" t="s">
        <v>151</v>
      </c>
      <c r="AD15" s="4" t="s">
        <v>151</v>
      </c>
      <c r="AE15" s="4" t="s">
        <v>151</v>
      </c>
      <c r="AF15" s="4" t="s">
        <v>151</v>
      </c>
      <c r="AG15" s="4" t="s">
        <v>151</v>
      </c>
      <c r="AH15" s="4" t="s">
        <v>151</v>
      </c>
      <c r="AI15" s="4" t="s">
        <v>151</v>
      </c>
      <c r="AJ15" s="4" t="s">
        <v>151</v>
      </c>
      <c r="AK15" s="4" t="s">
        <v>151</v>
      </c>
      <c r="AL15" s="4" t="s">
        <v>151</v>
      </c>
      <c r="AM15" s="4" t="s">
        <v>151</v>
      </c>
      <c r="AN15" s="4" t="s">
        <v>151</v>
      </c>
      <c r="AO15" s="4" t="s">
        <v>151</v>
      </c>
      <c r="AP15" s="4" t="s">
        <v>151</v>
      </c>
      <c r="AQ15" s="4" t="s">
        <v>151</v>
      </c>
      <c r="AR15" s="3">
        <v>45169</v>
      </c>
      <c r="AS15" s="3">
        <v>45169</v>
      </c>
    </row>
    <row r="16" spans="1:46" x14ac:dyDescent="0.25">
      <c r="A16" s="4">
        <v>2023</v>
      </c>
      <c r="B16" s="4" t="s">
        <v>162</v>
      </c>
      <c r="C16" s="4" t="s">
        <v>163</v>
      </c>
      <c r="F16" s="4" t="s">
        <v>151</v>
      </c>
      <c r="G16" s="4" t="s">
        <v>151</v>
      </c>
      <c r="H16" s="4" t="s">
        <v>151</v>
      </c>
      <c r="I16" s="4" t="s">
        <v>151</v>
      </c>
      <c r="J16" s="4" t="s">
        <v>151</v>
      </c>
      <c r="K16" s="4" t="s">
        <v>151</v>
      </c>
      <c r="L16" s="4" t="s">
        <v>151</v>
      </c>
      <c r="M16" s="4" t="s">
        <v>151</v>
      </c>
      <c r="N16" s="4" t="s">
        <v>151</v>
      </c>
      <c r="O16" s="4" t="s">
        <v>151</v>
      </c>
      <c r="P16" s="4" t="s">
        <v>151</v>
      </c>
      <c r="Q16" s="4" t="s">
        <v>151</v>
      </c>
      <c r="R16" s="4" t="s">
        <v>151</v>
      </c>
      <c r="S16" s="4" t="s">
        <v>151</v>
      </c>
      <c r="T16" s="4" t="s">
        <v>151</v>
      </c>
      <c r="U16" s="4" t="s">
        <v>151</v>
      </c>
      <c r="V16" s="4" t="s">
        <v>151</v>
      </c>
      <c r="W16" s="4" t="s">
        <v>151</v>
      </c>
      <c r="X16" s="4" t="s">
        <v>151</v>
      </c>
      <c r="Y16" s="4" t="s">
        <v>151</v>
      </c>
      <c r="Z16" s="4" t="s">
        <v>151</v>
      </c>
      <c r="AA16" s="4" t="s">
        <v>151</v>
      </c>
      <c r="AB16" s="4" t="s">
        <v>151</v>
      </c>
      <c r="AC16" s="4" t="s">
        <v>151</v>
      </c>
      <c r="AD16" s="4" t="s">
        <v>151</v>
      </c>
      <c r="AE16" s="4" t="s">
        <v>151</v>
      </c>
      <c r="AF16" s="4" t="s">
        <v>151</v>
      </c>
      <c r="AG16" s="4" t="s">
        <v>151</v>
      </c>
      <c r="AH16" s="4" t="s">
        <v>151</v>
      </c>
      <c r="AI16" s="4" t="s">
        <v>151</v>
      </c>
      <c r="AJ16" s="4" t="s">
        <v>151</v>
      </c>
      <c r="AK16" s="4" t="s">
        <v>151</v>
      </c>
      <c r="AL16" s="4" t="s">
        <v>151</v>
      </c>
      <c r="AM16" s="4" t="s">
        <v>151</v>
      </c>
      <c r="AN16" s="4" t="s">
        <v>151</v>
      </c>
      <c r="AO16" s="4" t="s">
        <v>151</v>
      </c>
      <c r="AP16" s="4" t="s">
        <v>151</v>
      </c>
      <c r="AQ16" s="4" t="s">
        <v>151</v>
      </c>
      <c r="AR16" s="3">
        <v>45199</v>
      </c>
      <c r="AS16" s="3">
        <v>45199</v>
      </c>
    </row>
    <row r="17" spans="1:45" x14ac:dyDescent="0.25">
      <c r="A17" s="4">
        <v>2023</v>
      </c>
      <c r="B17" s="4" t="s">
        <v>163</v>
      </c>
      <c r="C17" s="4" t="s">
        <v>164</v>
      </c>
      <c r="F17" s="4" t="s">
        <v>151</v>
      </c>
      <c r="G17" s="4" t="s">
        <v>151</v>
      </c>
      <c r="H17" s="4" t="s">
        <v>151</v>
      </c>
      <c r="I17" s="4" t="s">
        <v>151</v>
      </c>
      <c r="J17" s="4" t="s">
        <v>151</v>
      </c>
      <c r="K17" s="4" t="s">
        <v>151</v>
      </c>
      <c r="L17" s="4" t="s">
        <v>151</v>
      </c>
      <c r="M17" s="4" t="s">
        <v>151</v>
      </c>
      <c r="N17" s="4" t="s">
        <v>151</v>
      </c>
      <c r="O17" s="4" t="s">
        <v>151</v>
      </c>
      <c r="P17" s="4" t="s">
        <v>151</v>
      </c>
      <c r="Q17" s="4" t="s">
        <v>151</v>
      </c>
      <c r="R17" s="4" t="s">
        <v>151</v>
      </c>
      <c r="S17" s="4" t="s">
        <v>151</v>
      </c>
      <c r="T17" s="4" t="s">
        <v>151</v>
      </c>
      <c r="U17" s="4" t="s">
        <v>151</v>
      </c>
      <c r="V17" s="4" t="s">
        <v>151</v>
      </c>
      <c r="W17" s="4" t="s">
        <v>151</v>
      </c>
      <c r="X17" s="4" t="s">
        <v>151</v>
      </c>
      <c r="Y17" s="4" t="s">
        <v>151</v>
      </c>
      <c r="Z17" s="4" t="s">
        <v>151</v>
      </c>
      <c r="AA17" s="4" t="s">
        <v>151</v>
      </c>
      <c r="AB17" s="4" t="s">
        <v>151</v>
      </c>
      <c r="AC17" s="4" t="s">
        <v>151</v>
      </c>
      <c r="AD17" s="4" t="s">
        <v>151</v>
      </c>
      <c r="AE17" s="4" t="s">
        <v>151</v>
      </c>
      <c r="AF17" s="4" t="s">
        <v>151</v>
      </c>
      <c r="AG17" s="4" t="s">
        <v>151</v>
      </c>
      <c r="AH17" s="4" t="s">
        <v>151</v>
      </c>
      <c r="AI17" s="4" t="s">
        <v>151</v>
      </c>
      <c r="AJ17" s="4" t="s">
        <v>151</v>
      </c>
      <c r="AK17" s="4" t="s">
        <v>151</v>
      </c>
      <c r="AL17" s="4" t="s">
        <v>151</v>
      </c>
      <c r="AM17" s="4" t="s">
        <v>151</v>
      </c>
      <c r="AN17" s="4" t="s">
        <v>151</v>
      </c>
      <c r="AO17" s="4" t="s">
        <v>151</v>
      </c>
      <c r="AP17" s="4" t="s">
        <v>151</v>
      </c>
      <c r="AQ17" s="4" t="s">
        <v>151</v>
      </c>
      <c r="AR17" s="3">
        <v>45230</v>
      </c>
      <c r="AS17" s="3">
        <v>45230</v>
      </c>
    </row>
    <row r="18" spans="1:45" x14ac:dyDescent="0.25">
      <c r="A18" s="4">
        <v>2023</v>
      </c>
      <c r="B18" s="4" t="s">
        <v>164</v>
      </c>
      <c r="C18" s="4" t="s">
        <v>165</v>
      </c>
      <c r="F18" s="4" t="s">
        <v>151</v>
      </c>
      <c r="G18" s="4" t="s">
        <v>151</v>
      </c>
      <c r="H18" s="4" t="s">
        <v>151</v>
      </c>
      <c r="I18" s="4" t="s">
        <v>151</v>
      </c>
      <c r="J18" s="4" t="s">
        <v>151</v>
      </c>
      <c r="K18" s="4" t="s">
        <v>151</v>
      </c>
      <c r="L18" s="4" t="s">
        <v>151</v>
      </c>
      <c r="M18" s="4" t="s">
        <v>151</v>
      </c>
      <c r="N18" s="4" t="s">
        <v>151</v>
      </c>
      <c r="O18" s="4" t="s">
        <v>151</v>
      </c>
      <c r="P18" s="4" t="s">
        <v>151</v>
      </c>
      <c r="Q18" s="4" t="s">
        <v>151</v>
      </c>
      <c r="R18" s="4" t="s">
        <v>151</v>
      </c>
      <c r="S18" s="4" t="s">
        <v>151</v>
      </c>
      <c r="T18" s="4" t="s">
        <v>151</v>
      </c>
      <c r="U18" s="4" t="s">
        <v>151</v>
      </c>
      <c r="V18" s="4" t="s">
        <v>151</v>
      </c>
      <c r="W18" s="4" t="s">
        <v>151</v>
      </c>
      <c r="X18" s="4" t="s">
        <v>151</v>
      </c>
      <c r="Y18" s="4" t="s">
        <v>151</v>
      </c>
      <c r="Z18" s="4" t="s">
        <v>151</v>
      </c>
      <c r="AA18" s="4" t="s">
        <v>151</v>
      </c>
      <c r="AB18" s="4" t="s">
        <v>151</v>
      </c>
      <c r="AC18" s="4" t="s">
        <v>151</v>
      </c>
      <c r="AD18" s="4" t="s">
        <v>151</v>
      </c>
      <c r="AE18" s="4" t="s">
        <v>151</v>
      </c>
      <c r="AF18" s="4" t="s">
        <v>151</v>
      </c>
      <c r="AG18" s="4" t="s">
        <v>151</v>
      </c>
      <c r="AH18" s="4" t="s">
        <v>151</v>
      </c>
      <c r="AI18" s="4" t="s">
        <v>151</v>
      </c>
      <c r="AJ18" s="4" t="s">
        <v>151</v>
      </c>
      <c r="AK18" s="4" t="s">
        <v>151</v>
      </c>
      <c r="AL18" s="4" t="s">
        <v>151</v>
      </c>
      <c r="AM18" s="4" t="s">
        <v>151</v>
      </c>
      <c r="AN18" s="4" t="s">
        <v>151</v>
      </c>
      <c r="AO18" s="4" t="s">
        <v>151</v>
      </c>
      <c r="AP18" s="4" t="s">
        <v>151</v>
      </c>
      <c r="AQ18" s="4" t="s">
        <v>151</v>
      </c>
      <c r="AR18" s="3">
        <v>45260</v>
      </c>
      <c r="AS18" s="3">
        <v>45260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9 AJ19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2018-06-16T16:24:59Z</dcterms:created>
  <dcterms:modified xsi:type="dcterms:W3CDTF">2023-11-22T20:09:50Z</dcterms:modified>
</cp:coreProperties>
</file>