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Cegaip 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<sst xmlns="http://schemas.openxmlformats.org/spreadsheetml/2006/main" count="118" uniqueCount="86">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</sst>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6">
        <v>44927</v>
      </c>
      <c r="C8" s="6">
        <v>44957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Q8">
        <v>1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44967</v>
      </c>
      <c r="Y8" s="6">
        <v>44967</v>
      </c>
      <c r="Z8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2023-08-02T14:19:24Z</dcterms:modified>
</cp:coreProperties>
</file>