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3\03.MARZO\"/>
    </mc:Choice>
  </mc:AlternateContent>
  <xr:revisionPtr revIDLastSave="0" documentId="13_ncr:1_{FEE23CE0-1D3D-4F4F-AA3B-910931F74798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<sst xmlns="http://schemas.openxmlformats.org/spreadsheetml/2006/main" count="103" uniqueCount="76">
  <si>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</si>
  <si>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</si>
  <si>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</si>
  <si>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</si>
  <si>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</si>
  <si>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</si>
  <si>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</si>
  <si>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</si>
  <si>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</si>
  <si>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</si>
  <si>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</si>
  <si>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</si>
  <si>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</si>
  <si>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</si>
  <si>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</si>
  <si>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</si>
  <si>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</si>
  <si>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</si>
  <si>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</si>
  <si>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</si>
  <si>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</si>
  <si>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</si>
  <si>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</si>
  <si>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</si>
  <si>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</si>
  <si>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</si>
  <si>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</si>
  <si>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</si>
  <si>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</si>
  <si>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</si>
  <si>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</si>
  <si>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</si>
  <si>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</si>
  <si>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</si>
  <si>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</si>
  <si>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</si>
  <si>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</si>
  <si>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</si>
  <si>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</si>
  <si>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</si>
  <si>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</si>
  <si>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</si>
  <si>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</si>
  <si>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</si>
  <si>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</si>
  <si>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</si>
  <si>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</si>
  <si>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</si>
  <si>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</si>
  <si>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</si>
  <si>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</si>
  <si>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</si>
  <si>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</si>
  <si>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</si>
  <si>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</si>
  <si>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</si>
  <si>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</si>
  <si>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</si>
  <si>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</si>
  <si>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</si>
  <si>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</si>
  <si>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</si>
  <si>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</si>
  <si>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</si>
  <si>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</si>
  <si>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</si>
  <si>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</si>
  <si>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</si>
  <si>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</si>
  <si>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</si>
  <si>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</si>
  <si>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REALIZARON DONACIONES EN EL PRESENTE PERIODO</t>
  </si>
  <si>
    <t>TESORERÍA MUNICIPAL</t>
  </si>
  <si>
    <t>NO SE REALIZO DONACION ALGUNA</t>
  </si>
  <si>
    <t>EN EL PERIODO MENCIONADO, NO SE REALIZO DONACIONES EN DINERO, POR LO CUAL NO HABRIA INFORMACION RELACIONADA A ESTE APARTADO.</t>
  </si>
  <si>
    <t>http://www.cegaipslp.org.mx/HV2021Tres.nsf/nombre_de_la_vista/52A7BD1145E2FDCF86258837003BB247/$File/DONACIONES+EN+DINERO.pdf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</si>
</sst>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2A7BD1145E2FDCF86258837003BB247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3.59765625" bestFit="1" customWidth="1"/>
    <col min="5" max="5" width="35.59765625" bestFit="1" customWidth="1"/>
    <col min="6" max="6" width="36.3984375" bestFit="1" customWidth="1"/>
    <col min="7" max="7" width="39.73046875" bestFit="1" customWidth="1"/>
    <col min="8" max="8" width="41.59765625" bestFit="1" customWidth="1"/>
    <col min="9" max="9" width="80.59765625" bestFit="1" customWidth="1"/>
    <col min="10" max="10" width="53.265625" bestFit="1" customWidth="1"/>
    <col min="11" max="11" width="54" bestFit="1" customWidth="1"/>
    <col min="12" max="12" width="32.73046875" bestFit="1" customWidth="1"/>
    <col min="13" max="13" width="56.59765625" bestFit="1" customWidth="1"/>
    <col min="14" max="14" width="60.265625" bestFit="1" customWidth="1"/>
    <col min="15" max="15" width="62.1328125" bestFit="1" customWidth="1"/>
    <col min="16" max="16" width="37.265625" bestFit="1" customWidth="1"/>
    <col min="17" max="17" width="14.1328125" bestFit="1" customWidth="1"/>
    <col min="18" max="18" width="38.59765625" bestFit="1" customWidth="1"/>
    <col min="19" max="19" width="31.73046875" bestFit="1" customWidth="1"/>
    <col min="20" max="20" width="73.1328125" bestFit="1" customWidth="1"/>
    <col min="21" max="21" width="17.59765625" bestFit="1" customWidth="1"/>
    <col min="22" max="22" width="20" bestFit="1" customWidth="1"/>
    <col min="23" max="23" width="8" bestFit="1" customWidth="1"/>
  </cols>
  <sheetData>
    <row r="1" spans="1:23" hidden="1" x14ac:dyDescent="0.45">
      <c r="A1" t="s">
        <v>0</v>
      </c>
    </row>
    <row r="2" spans="1:23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4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4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45">
      <c r="A8">
        <v>2023</v>
      </c>
      <c r="B8" s="2">
        <v>44986</v>
      </c>
      <c r="C8" s="2">
        <v>45016</v>
      </c>
      <c r="D8" t="s">
        <v>63</v>
      </c>
      <c r="E8" t="s">
        <v>73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75</v>
      </c>
      <c r="T8" t="s">
        <v>72</v>
      </c>
      <c r="U8" s="2">
        <v>45019</v>
      </c>
      <c r="V8" s="2">
        <v>45019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62</v>
      </c>
    </row>
    <row r="2" spans="1:1" x14ac:dyDescent="0.4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64</v>
      </c>
    </row>
    <row r="2" spans="1:1" x14ac:dyDescent="0.45">
      <c r="A2" t="s">
        <v>65</v>
      </c>
    </row>
    <row r="3" spans="1:1" x14ac:dyDescent="0.45">
      <c r="A3" t="s">
        <v>66</v>
      </c>
    </row>
    <row r="4" spans="1:1" x14ac:dyDescent="0.45">
      <c r="A4" t="s">
        <v>67</v>
      </c>
    </row>
    <row r="5" spans="1:1" x14ac:dyDescent="0.45">
      <c r="A5" t="s">
        <v>68</v>
      </c>
    </row>
    <row r="6" spans="1:1" x14ac:dyDescent="0.45">
      <c r="A6" t="s">
        <v>69</v>
      </c>
    </row>
    <row r="7" spans="1:1" x14ac:dyDescent="0.4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Ulises Perez Martinez</cp:lastModifiedBy>
  <dcterms:created xsi:type="dcterms:W3CDTF">2018-06-16T16:20:50Z</dcterms:created>
  <dcterms:modified xsi:type="dcterms:W3CDTF">2023-04-04T04:21:51Z</dcterms:modified>
</cp:coreProperties>
</file>