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01 ENERO\"/>
    </mc:Choice>
  </mc:AlternateContent>
  <xr:revisionPtr revIDLastSave="0" documentId="13_ncr:1_{7B67C513-D77D-45DD-9A71-B65DE45F3D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<sst xmlns="http://schemas.openxmlformats.org/spreadsheetml/2006/main" count="65" uniqueCount="53">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</sst>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2">
        <v>44957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2023-01-30T21:12:02Z</dcterms:modified>
</cp:coreProperties>
</file>