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<sst xmlns="http://schemas.openxmlformats.org/spreadsheetml/2006/main" count="276" uniqueCount="179">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</sst>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44927</v>
      </c>
      <c r="C8" s="3">
        <v>44957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45077</v>
      </c>
      <c r="AG8" s="3">
        <v>45077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2018-06-27T18:15:49Z</dcterms:created>
  <dcterms:modified xsi:type="dcterms:W3CDTF">2023-05-31T20:06:07Z</dcterms:modified>
</cp:coreProperties>
</file>