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Active\Desktop\CEGAIP\FEBRERO\"/>
    </mc:Choice>
  </mc:AlternateContent>
  <xr:revisionPtr revIDLastSave="0" documentId="8_{05BFAFAC-DB3A-4A17-ABDC-2FD762E623DB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<sst xmlns="http://schemas.openxmlformats.org/spreadsheetml/2006/main" count="103" uniqueCount="78">
  <si>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</si>
  <si>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</si>
  <si>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</si>
  <si>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</si>
  <si>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</si>
  <si>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</si>
  <si>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</si>
  <si>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</si>
  <si>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</si>
  <si>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</si>
  <si>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</si>
  <si>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</si>
  <si>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</si>
  <si>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</si>
  <si>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</si>
  <si>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</si>
  <si>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</si>
  <si>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</si>
  <si>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</si>
  <si>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</si>
  <si>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</si>
  <si>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</si>
  <si>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</si>
  <si>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</si>
  <si>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</si>
  <si>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</si>
  <si>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</si>
  <si>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</si>
  <si>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</si>
  <si>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</si>
  <si>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</si>
  <si>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</si>
  <si>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</si>
  <si>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</si>
  <si>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</si>
  <si>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</si>
  <si>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</si>
  <si>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</si>
  <si>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</si>
  <si>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</si>
  <si>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</si>
  <si>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</si>
  <si>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</si>
  <si>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</si>
  <si>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</si>
  <si>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</si>
  <si>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</si>
  <si>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</si>
  <si>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</si>
  <si>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</si>
  <si>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</si>
  <si>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</si>
  <si>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</si>
  <si>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</si>
  <si>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</si>
  <si>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</si>
  <si>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</si>
  <si>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</si>
  <si>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</si>
  <si>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</si>
  <si>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</si>
  <si>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</si>
  <si>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</si>
  <si>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</si>
  <si>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</si>
  <si>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</si>
  <si>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</si>
  <si>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</si>
  <si>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</si>
  <si>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</si>
  <si>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</si>
  <si>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</si>
  <si>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</si>
  <si>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LOS CENTROS ESTATALES DE CULTURA Y RECREACION TANGAMANGA "PROF. CARLOS JONGUITUD BARRIOS" Y TANGAMANGA II, INFORMAN QUE NO SE GENERARON ESTUDIOS FINANCIADOS CON RECURSOS PÚBLICOS DURANTE EL PERIODO QUE SE INFORMA.</t>
  </si>
  <si>
    <t>00/00/0000</t>
  </si>
  <si>
    <t>http://www.cegaipslp.org.mx/HV2021Tres.nsf/nombre_de_la_vista/61D45586F6BB87398625881E00624C9A/$File/FRACC.+XLVIII+NO+GENERÓ+ESTUDIOS+FINANCIADOS+CON+RECURSOS+PÚBLICOS.pdf</t>
  </si>
  <si>
    <t>PRESUPUESTO</t>
  </si>
  <si>
    <t>http://www.cegaipslp.org.mx/HV2022Dos.nsf/nombre_de_la_vista/A554DCF33F83B93186258950005B170C/$File/LTAIPSLP84XLVIII.pdf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</si>
</sst>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1D45586F6BB87398625881E00624C9A/$File/FRACC.+XLVIII+NO+GENER&#211;+ESTUDIOS+FINANCIADOS+CON+RECURSOS+P&#218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15" customHeight="1" x14ac:dyDescent="0.25">
      <c r="A8" s="4">
        <v>2023</v>
      </c>
      <c r="B8" s="5">
        <v>44958</v>
      </c>
      <c r="C8" s="5">
        <v>44985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5" t="s">
        <v>74</v>
      </c>
      <c r="L8" s="4">
        <v>0</v>
      </c>
      <c r="M8" s="4" t="s">
        <v>72</v>
      </c>
      <c r="N8" s="7" t="s">
        <v>75</v>
      </c>
      <c r="O8" s="4">
        <v>0</v>
      </c>
      <c r="P8" s="4">
        <v>0</v>
      </c>
      <c r="Q8" s="7" t="s">
        <v>77</v>
      </c>
      <c r="R8" s="4" t="s">
        <v>76</v>
      </c>
      <c r="S8" s="5">
        <v>44985</v>
      </c>
      <c r="T8" s="5">
        <v>44985</v>
      </c>
      <c r="U8" s="6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Active</cp:lastModifiedBy>
  <dcterms:created xsi:type="dcterms:W3CDTF">2018-06-16T16:22:43Z</dcterms:created>
  <dcterms:modified xsi:type="dcterms:W3CDTF">2023-03-07T19:57:20Z</dcterms:modified>
</cp:coreProperties>
</file>