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2. FEBRERO 2023\"/>
    </mc:Choice>
  </mc:AlternateContent>
  <xr:revisionPtr revIDLastSave="0" documentId="13_ncr:1_{2724A425-B813-4E1A-AD69-F1734E7DCA6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<sst xmlns="http://schemas.openxmlformats.org/spreadsheetml/2006/main" count="102" uniqueCount="75">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</sst>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44958</v>
      </c>
      <c r="C8" s="4">
        <v>44985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44985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44986</v>
      </c>
      <c r="T8" s="4">
        <f>+C8</f>
        <v>44985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2023-03-01T18:46:35Z</dcterms:modified>
</cp:coreProperties>
</file>