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chivo-DELL\Documents\TRANSPARENCIA\LTAIPSLP84XXXII\"/>
    </mc:Choice>
  </mc:AlternateContent>
  <xr:revisionPtr revIDLastSave="0" documentId="8_{D25BFC44-68F9-482B-80F2-93C4DEB5E0C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<sst xmlns="http://schemas.openxmlformats.org/spreadsheetml/2006/main" count="132" uniqueCount="94">
  <si>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</si>
  <si>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</si>
  <si>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</si>
  <si>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</si>
  <si>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</si>
  <si>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</si>
  <si>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</si>
  <si>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</si>
  <si>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</si>
  <si>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</si>
  <si>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</si>
  <si>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</si>
  <si>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</si>
  <si>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</si>
  <si>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</si>
  <si>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</si>
  <si>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</si>
  <si>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</si>
  <si>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</si>
  <si>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</si>
  <si>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</si>
  <si>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</si>
  <si>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</si>
  <si>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</si>
  <si>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</si>
  <si>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</si>
  <si>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</si>
  <si>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</si>
  <si>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</si>
  <si>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</si>
  <si>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</si>
  <si>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</si>
  <si>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</si>
  <si>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</si>
  <si>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</si>
  <si>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</si>
  <si>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</si>
  <si>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</si>
  <si>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</si>
  <si>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</si>
  <si>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</si>
  <si>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</si>
  <si>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</si>
  <si>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</si>
  <si>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</si>
  <si>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</si>
  <si>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</si>
  <si>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</si>
  <si>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</si>
  <si>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</si>
  <si>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</si>
  <si>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</si>
  <si>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</si>
  <si>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</si>
  <si>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</si>
  <si>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</si>
  <si>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</si>
  <si>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</si>
  <si>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</si>
  <si>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</si>
  <si>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</si>
  <si>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</si>
  <si>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</si>
  <si>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</si>
  <si>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</si>
  <si>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</si>
  <si>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</si>
  <si>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</si>
  <si>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</si>
  <si>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</si>
  <si>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</si>
  <si>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</si>
  <si>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</si>
  <si>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</si>
  <si>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</si>
  <si>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</si>
  <si>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</si>
  <si>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</si>
  <si>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</si>
  <si>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</si>
  <si>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</si>
  <si>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</si>
  <si>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</si>
  <si>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</si>
  <si>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</si>
  <si>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</si>
  <si>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</si>
  <si>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</si>
  <si>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</si>
  <si>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</si>
  <si>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</si>
  <si>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</si>
  <si>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Unidad de Transparencia</t>
  </si>
  <si>
    <t>EL INSTITUTO POTOSINO DE CULTURA FÍSICA Y DE PORTE, ÚNICAMENTE CUENTA CON LA ATRIBUCIÓN DE “GESTIONAR RECURSOS A FAVOR DE PROGRAMAS QUE FOMENTEN EL DESARROLLO DEL DEPORTE”, ASÍ COMO PROPONER A LA JUNTA DIRECTIVA DEL INSTITUTO, EL PROYECTO DE PRESUPUESTO ANUAL DE INGRESOS Y EGRESOS, MODIFICACIONES AL MISMO, ASÍ COMO SUS GASTOS DE OPERACIÓN Y PROYECTOS DE INVERSIÓN. POR LO TANTO, EL INSTITUTO NO CUENTA CON LA ATRIBUCIÓN DE ASIGNAR RECURSOS PÚBLICOS PARA SU USO A PERSONAS FÍSICAS O MORALES, NACIONALES Y/O EXTRANJERAS, O INCLUSIVE A SINDICATOS O PERSONAS FÍSICAS O MORALES QUE REALICEN ACTOS DE AUTORIDAD. LAS FECHAS QUE SE ENCUENTRA PUBLICADAS EN LOS CAMPOS DE FECHAS DEL PRESENTE FORMATO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</si>
</sst>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 applyAlignment="1">
      <alignment horizontal="right" vertical="center"/>
    </xf>
    <xf numFmtId="14" fontId="4" fillId="4" borderId="0" xfId="0" applyNumberFormat="1" applyFont="1" applyFill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4">
        <v>45170</v>
      </c>
      <c r="C8" s="4">
        <v>45199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4">
        <v>44531</v>
      </c>
      <c r="S8" s="4">
        <v>44531</v>
      </c>
      <c r="T8" s="4">
        <v>44561</v>
      </c>
      <c r="U8" s="2"/>
      <c r="V8" t="s">
        <v>91</v>
      </c>
      <c r="W8" s="4">
        <v>44531</v>
      </c>
      <c r="X8" s="4">
        <v>44561</v>
      </c>
      <c r="Y8" t="s">
        <v>89</v>
      </c>
      <c r="Z8" t="s">
        <v>90</v>
      </c>
      <c r="AA8" t="s">
        <v>92</v>
      </c>
      <c r="AB8" s="3">
        <v>45200</v>
      </c>
      <c r="AC8" s="3">
        <v>45200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2018-06-16T16:24:48Z</dcterms:created>
  <dcterms:modified xsi:type="dcterms:W3CDTF">2023-10-26T19:57:11Z</dcterms:modified>
</cp:coreProperties>
</file>