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<sst xmlns="http://schemas.openxmlformats.org/spreadsheetml/2006/main" count="103" uniqueCount="88">
  <si>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</si>
  <si>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</si>
  <si>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</si>
  <si>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</si>
  <si>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</si>
  <si>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</si>
  <si>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</si>
  <si>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</si>
  <si>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</si>
  <si>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</si>
  <si>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</si>
  <si>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</si>
  <si>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</si>
  <si>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</si>
  <si>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</si>
  <si>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</si>
  <si>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</si>
  <si>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</si>
  <si>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</si>
  <si>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</si>
  <si>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</si>
  <si>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</si>
  <si>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</si>
  <si>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</si>
  <si>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</si>
  <si>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</si>
  <si>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</si>
  <si>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</si>
  <si>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</si>
  <si>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</si>
  <si>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</si>
  <si>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</si>
  <si>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</si>
  <si>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</si>
  <si>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</si>
  <si>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</si>
  <si>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</si>
  <si>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</si>
  <si>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</si>
  <si>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</si>
  <si>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</si>
  <si>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</si>
  <si>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</si>
  <si>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</si>
  <si>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</si>
  <si>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</si>
  <si>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</si>
  <si>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</si>
  <si>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</si>
  <si>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</si>
  <si>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</si>
  <si>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</si>
  <si>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</si>
  <si>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</si>
  <si>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</si>
  <si>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</si>
  <si>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</si>
  <si>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</si>
  <si>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</si>
  <si>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</si>
  <si>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</si>
  <si>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</si>
  <si>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</si>
  <si>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</si>
  <si>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</si>
  <si>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</si>
  <si>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</si>
  <si>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</si>
  <si>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</si>
  <si>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</si>
  <si>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</si>
  <si>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</si>
  <si>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</si>
  <si>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</si>
  <si>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</si>
  <si>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</si>
  <si>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</si>
  <si>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</si>
  <si>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</si>
  <si>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</si>
  <si>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</si>
  <si>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</si>
  <si>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</si>
  <si>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</si>
  <si>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</si>
  <si>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http://www.cegaipslp.org.mx/HV2020Dos.nsf/nombre_de_la_vista/520252F9D30D5BAA8625861D007272A2/$File/F+Art+84+Fracción+XLII+C+2020.pdf
</t>
  </si>
  <si>
    <t>NO SE GENERO UNA RECOMENDACIÓN POR PARTE DE LA COMISIÓN NACIONAL DE LOS DERECHOS HUMANOS EN ESTE PERIODO, EN VIRTUD DE NO TENER NINGÚN PROCESO Ó RESOLUCIÓN QUE TERMINE EN UNA RECOMENDACIÓN POR EL ORGANISMO EN COMENTO.</t>
  </si>
  <si>
    <t xml:space="preserve">Unidad Jurídica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</si>
</sst>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3" fillId="0" borderId="0" xfId="1" applyFill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20252F9D30D5BAA8625861D007272A2/$File/F+Art+84+Fracci&#243;n+XLII+C+2020.pdf" TargetMode="External"/><Relationship Id="rId1" Type="http://schemas.openxmlformats.org/officeDocument/2006/relationships/hyperlink" Target="http://www.cegaipslp.org.mx/HV2020Dos.nsf/nombre_de_la_vista/520252F9D30D5BAA8625861D007272A2/$File/F+Art+84+Fracci&#243;n+XLII+C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7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42578125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>
      <c r="A8">
        <v>2023</v>
      </c>
      <c r="B8" s="2">
        <v>45170</v>
      </c>
      <c r="C8" s="2">
        <v>45199</v>
      </c>
      <c r="D8" s="2">
        <v>45209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s="6" t="s">
        <v>87</v>
      </c>
      <c r="N8" s="2">
        <v>45209</v>
      </c>
      <c r="O8" s="2">
        <v>45209</v>
      </c>
      <c r="P8" t="s">
        <v>86</v>
      </c>
    </row>
    <row r="9" spans="1:16">
      <c r="C9" s="4"/>
    </row>
    <row r="10" spans="1:16">
      <c r="C10" s="4"/>
    </row>
    <row r="11" spans="1:16">
      <c r="C11" s="5"/>
    </row>
    <row r="12" spans="1:16">
      <c r="C12" s="5"/>
    </row>
    <row r="13" spans="1:16">
      <c r="C13" s="5"/>
    </row>
    <row r="14" spans="1:16">
      <c r="C14" s="5"/>
    </row>
    <row r="15" spans="1:16">
      <c r="C15" s="5"/>
    </row>
    <row r="16" spans="1:16">
      <c r="C16" s="5"/>
    </row>
    <row r="17" spans="3:3">
      <c r="C17" s="5"/>
    </row>
    <row r="18" spans="3:3">
      <c r="C18" s="4"/>
    </row>
    <row r="19" spans="3:3">
      <c r="C19" s="5"/>
    </row>
    <row r="20" spans="3:3">
      <c r="C20" s="4"/>
    </row>
    <row r="21" spans="3:3">
      <c r="C21" s="4"/>
    </row>
    <row r="22" spans="3:3">
      <c r="C22" s="4"/>
    </row>
    <row r="23" spans="3:3">
      <c r="C23" s="4"/>
    </row>
    <row r="24" spans="3:3">
      <c r="C24" s="4"/>
    </row>
    <row r="25" spans="3:3">
      <c r="C25" s="4"/>
    </row>
    <row r="26" spans="3:3">
      <c r="C26" s="4"/>
    </row>
    <row r="27" spans="3:3">
      <c r="C27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2018-06-16T16:21:58Z</dcterms:created>
  <dcterms:modified xsi:type="dcterms:W3CDTF">2023-10-10T15:47:52Z</dcterms:modified>
</cp:coreProperties>
</file>