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<sst xmlns="http://schemas.openxmlformats.org/spreadsheetml/2006/main" count="83" uniqueCount="66">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</sst>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3">
        <v>45017</v>
      </c>
      <c r="C8" s="3">
        <v>45046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O8" s="2" t="s">
        <v>64</v>
      </c>
      <c r="P8" s="3">
        <v>45057</v>
      </c>
      <c r="Q8" s="3">
        <v>45067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2021-03-11T21:06:33Z</dcterms:created>
  <dcterms:modified xsi:type="dcterms:W3CDTF">2023-05-22T00:33:55Z</dcterms:modified>
</cp:coreProperties>
</file>