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<sst xmlns="http://schemas.openxmlformats.org/spreadsheetml/2006/main" count="230" uniqueCount="146">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</sst>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45261</v>
      </c>
      <c r="C8" s="4">
        <v>45291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45372</v>
      </c>
      <c r="K8" s="2">
        <v>45343</v>
      </c>
    </row>
    <row r="9" spans="1:12" x14ac:dyDescent="0.25">
      <c r="A9">
        <v>2023</v>
      </c>
      <c r="B9" s="2">
        <v>45261</v>
      </c>
      <c r="C9" s="4">
        <v>45291</v>
      </c>
      <c r="D9" t="s">
        <v>41</v>
      </c>
      <c r="E9" t="s">
        <v>71</v>
      </c>
      <c r="F9" s="2">
        <v>6491</v>
      </c>
      <c r="G9" s="2">
        <v>44694</v>
      </c>
      <c r="H9" s="3" t="s">
        <v>118</v>
      </c>
      <c r="I9" t="s">
        <v>70</v>
      </c>
      <c r="J9" s="2">
        <v>45372</v>
      </c>
      <c r="K9" s="2">
        <v>45343</v>
      </c>
    </row>
    <row r="10" spans="1:12" x14ac:dyDescent="0.25">
      <c r="A10">
        <v>2023</v>
      </c>
      <c r="B10" s="2">
        <v>45261</v>
      </c>
      <c r="C10" s="4">
        <v>45291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45372</v>
      </c>
      <c r="K10" s="2">
        <v>45343</v>
      </c>
    </row>
    <row r="11" spans="1:12" x14ac:dyDescent="0.25">
      <c r="A11">
        <v>2023</v>
      </c>
      <c r="B11" s="2">
        <v>45261</v>
      </c>
      <c r="C11" s="4">
        <v>45291</v>
      </c>
      <c r="D11" t="s">
        <v>48</v>
      </c>
      <c r="E11" t="s">
        <v>73</v>
      </c>
      <c r="F11" s="2">
        <v>39800</v>
      </c>
      <c r="G11" s="2">
        <v>44732</v>
      </c>
      <c r="H11" s="3" t="s">
        <v>120</v>
      </c>
      <c r="I11" t="s">
        <v>70</v>
      </c>
      <c r="J11" s="2">
        <v>45372</v>
      </c>
      <c r="K11" s="2">
        <v>45343</v>
      </c>
    </row>
    <row r="12" spans="1:12" x14ac:dyDescent="0.25">
      <c r="A12">
        <v>2023</v>
      </c>
      <c r="B12" s="2">
        <v>45261</v>
      </c>
      <c r="C12" s="4">
        <v>45291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45372</v>
      </c>
      <c r="K12" s="2">
        <v>45343</v>
      </c>
    </row>
    <row r="13" spans="1:12" x14ac:dyDescent="0.25">
      <c r="A13">
        <v>2023</v>
      </c>
      <c r="B13" s="2">
        <v>45261</v>
      </c>
      <c r="C13" s="4">
        <v>45291</v>
      </c>
      <c r="D13" t="s">
        <v>44</v>
      </c>
      <c r="E13" t="s">
        <v>75</v>
      </c>
      <c r="F13" s="2">
        <v>42499</v>
      </c>
      <c r="G13" s="2">
        <v>44743</v>
      </c>
      <c r="H13" s="3" t="s">
        <v>122</v>
      </c>
      <c r="I13" t="s">
        <v>70</v>
      </c>
      <c r="J13" s="2">
        <v>45372</v>
      </c>
      <c r="K13" s="2">
        <v>45343</v>
      </c>
    </row>
    <row r="14" spans="1:12" x14ac:dyDescent="0.25">
      <c r="A14">
        <v>2023</v>
      </c>
      <c r="B14" s="2">
        <v>45261</v>
      </c>
      <c r="C14" s="4">
        <v>45291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45372</v>
      </c>
      <c r="K14" s="2">
        <v>45343</v>
      </c>
    </row>
    <row r="15" spans="1:12" x14ac:dyDescent="0.25">
      <c r="A15">
        <v>2023</v>
      </c>
      <c r="B15" s="2">
        <v>45261</v>
      </c>
      <c r="C15" s="4">
        <v>45291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45372</v>
      </c>
      <c r="K15" s="2">
        <v>45343</v>
      </c>
    </row>
    <row r="16" spans="1:12" x14ac:dyDescent="0.25">
      <c r="A16">
        <v>2023</v>
      </c>
      <c r="B16" s="2">
        <v>45261</v>
      </c>
      <c r="C16" s="4">
        <v>45291</v>
      </c>
      <c r="D16" t="s">
        <v>43</v>
      </c>
      <c r="E16" t="s">
        <v>79</v>
      </c>
      <c r="F16" s="2">
        <v>42128</v>
      </c>
      <c r="G16" s="2">
        <v>44743</v>
      </c>
      <c r="H16" s="3" t="s">
        <v>123</v>
      </c>
      <c r="I16" t="s">
        <v>70</v>
      </c>
      <c r="J16" s="2">
        <v>45372</v>
      </c>
      <c r="K16" s="2">
        <v>45343</v>
      </c>
    </row>
    <row r="17" spans="1:11" x14ac:dyDescent="0.25">
      <c r="A17">
        <v>2023</v>
      </c>
      <c r="B17" s="2">
        <v>45261</v>
      </c>
      <c r="C17" s="4">
        <v>45291</v>
      </c>
      <c r="D17" t="s">
        <v>44</v>
      </c>
      <c r="E17" t="s">
        <v>80</v>
      </c>
      <c r="F17" s="2">
        <v>42487</v>
      </c>
      <c r="G17" s="2">
        <v>44694</v>
      </c>
      <c r="H17" s="3" t="s">
        <v>81</v>
      </c>
      <c r="I17" t="s">
        <v>70</v>
      </c>
      <c r="J17" s="2">
        <v>45372</v>
      </c>
      <c r="K17" s="2">
        <v>45343</v>
      </c>
    </row>
    <row r="18" spans="1:11" x14ac:dyDescent="0.25">
      <c r="A18">
        <v>2023</v>
      </c>
      <c r="B18" s="2">
        <v>45261</v>
      </c>
      <c r="C18" s="4">
        <v>45291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45372</v>
      </c>
      <c r="K18" s="2">
        <v>45343</v>
      </c>
    </row>
    <row r="19" spans="1:11" x14ac:dyDescent="0.25">
      <c r="A19">
        <v>2023</v>
      </c>
      <c r="B19" s="2">
        <v>45261</v>
      </c>
      <c r="C19" s="4">
        <v>45291</v>
      </c>
      <c r="D19" t="s">
        <v>45</v>
      </c>
      <c r="E19" t="s">
        <v>84</v>
      </c>
      <c r="F19" s="2">
        <v>36718</v>
      </c>
      <c r="G19" s="2">
        <v>44757</v>
      </c>
      <c r="H19" s="3" t="s">
        <v>124</v>
      </c>
      <c r="I19" t="s">
        <v>70</v>
      </c>
      <c r="J19" s="2">
        <v>45372</v>
      </c>
      <c r="K19" s="2">
        <v>45343</v>
      </c>
    </row>
    <row r="20" spans="1:11" x14ac:dyDescent="0.25">
      <c r="A20">
        <v>2023</v>
      </c>
      <c r="B20" s="2">
        <v>45261</v>
      </c>
      <c r="C20" s="4">
        <v>45291</v>
      </c>
      <c r="D20" t="s">
        <v>44</v>
      </c>
      <c r="E20" t="s">
        <v>85</v>
      </c>
      <c r="F20" s="2">
        <v>43494</v>
      </c>
      <c r="G20" s="2">
        <v>44694</v>
      </c>
      <c r="H20" s="3" t="s">
        <v>125</v>
      </c>
      <c r="I20" t="s">
        <v>70</v>
      </c>
      <c r="J20" s="2">
        <v>45372</v>
      </c>
      <c r="K20" s="2">
        <v>45343</v>
      </c>
    </row>
    <row r="21" spans="1:11" x14ac:dyDescent="0.25">
      <c r="A21">
        <v>2023</v>
      </c>
      <c r="B21" s="2">
        <v>45261</v>
      </c>
      <c r="C21" s="4">
        <v>45291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45372</v>
      </c>
      <c r="K21" s="2">
        <v>45343</v>
      </c>
    </row>
    <row r="22" spans="1:11" x14ac:dyDescent="0.25">
      <c r="A22">
        <v>2023</v>
      </c>
      <c r="B22" s="2">
        <v>45261</v>
      </c>
      <c r="C22" s="4">
        <v>45291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45372</v>
      </c>
      <c r="K22" s="2">
        <v>45343</v>
      </c>
    </row>
    <row r="23" spans="1:11" x14ac:dyDescent="0.25">
      <c r="A23">
        <v>2023</v>
      </c>
      <c r="B23" s="2">
        <v>45261</v>
      </c>
      <c r="C23" s="4">
        <v>45291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45372</v>
      </c>
      <c r="K23" s="2">
        <v>45343</v>
      </c>
    </row>
    <row r="24" spans="1:11" x14ac:dyDescent="0.25">
      <c r="A24">
        <v>2023</v>
      </c>
      <c r="B24" s="2">
        <v>45261</v>
      </c>
      <c r="C24" s="4">
        <v>45291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45372</v>
      </c>
      <c r="K24" s="2">
        <v>45343</v>
      </c>
    </row>
    <row r="25" spans="1:11" x14ac:dyDescent="0.25">
      <c r="A25">
        <v>2023</v>
      </c>
      <c r="B25" s="2">
        <v>45261</v>
      </c>
      <c r="C25" s="4">
        <v>45291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45372</v>
      </c>
      <c r="K25" s="2">
        <v>45343</v>
      </c>
    </row>
    <row r="26" spans="1:11" x14ac:dyDescent="0.25">
      <c r="A26">
        <v>2023</v>
      </c>
      <c r="B26" s="2">
        <v>45261</v>
      </c>
      <c r="C26" s="4">
        <v>45291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45372</v>
      </c>
      <c r="K26" s="2">
        <v>45343</v>
      </c>
    </row>
    <row r="27" spans="1:11" x14ac:dyDescent="0.25">
      <c r="A27">
        <v>2023</v>
      </c>
      <c r="B27" s="2">
        <v>45261</v>
      </c>
      <c r="C27" s="4">
        <v>45291</v>
      </c>
      <c r="D27" t="s">
        <v>44</v>
      </c>
      <c r="E27" t="s">
        <v>92</v>
      </c>
      <c r="F27" s="2">
        <v>36160</v>
      </c>
      <c r="G27" s="2">
        <v>44673</v>
      </c>
      <c r="H27" s="3" t="s">
        <v>132</v>
      </c>
      <c r="I27" t="s">
        <v>70</v>
      </c>
      <c r="J27" s="2">
        <v>45372</v>
      </c>
      <c r="K27" s="2">
        <v>45343</v>
      </c>
    </row>
    <row r="28" spans="1:11" x14ac:dyDescent="0.25">
      <c r="A28">
        <v>2023</v>
      </c>
      <c r="B28" s="2">
        <v>45261</v>
      </c>
      <c r="C28" s="4">
        <v>45291</v>
      </c>
      <c r="D28" t="s">
        <v>44</v>
      </c>
      <c r="E28" t="s">
        <v>93</v>
      </c>
      <c r="F28" s="2">
        <v>41571</v>
      </c>
      <c r="G28" s="2">
        <v>44732</v>
      </c>
      <c r="H28" s="3" t="s">
        <v>133</v>
      </c>
      <c r="I28" t="s">
        <v>70</v>
      </c>
      <c r="J28" s="2">
        <v>45372</v>
      </c>
      <c r="K28" s="2">
        <v>45343</v>
      </c>
    </row>
    <row r="29" spans="1:11" x14ac:dyDescent="0.25">
      <c r="A29">
        <v>2023</v>
      </c>
      <c r="B29" s="2">
        <v>45261</v>
      </c>
      <c r="C29" s="4">
        <v>45291</v>
      </c>
      <c r="D29" t="s">
        <v>43</v>
      </c>
      <c r="E29" t="s">
        <v>94</v>
      </c>
      <c r="F29" s="2">
        <v>36529</v>
      </c>
      <c r="G29" s="2">
        <v>44732</v>
      </c>
      <c r="H29" s="3" t="s">
        <v>134</v>
      </c>
      <c r="I29" t="s">
        <v>70</v>
      </c>
      <c r="J29" s="2">
        <v>45372</v>
      </c>
      <c r="K29" s="2">
        <v>45343</v>
      </c>
    </row>
    <row r="30" spans="1:11" x14ac:dyDescent="0.25">
      <c r="A30">
        <v>2023</v>
      </c>
      <c r="B30" s="2">
        <v>45261</v>
      </c>
      <c r="C30" s="4">
        <v>45291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45372</v>
      </c>
      <c r="K30" s="2">
        <v>45343</v>
      </c>
    </row>
    <row r="31" spans="1:11" x14ac:dyDescent="0.25">
      <c r="A31">
        <v>2023</v>
      </c>
      <c r="B31" s="2">
        <v>45261</v>
      </c>
      <c r="C31" s="4">
        <v>45291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45372</v>
      </c>
      <c r="K31" s="2">
        <v>45343</v>
      </c>
    </row>
    <row r="32" spans="1:11" x14ac:dyDescent="0.25">
      <c r="A32">
        <v>2023</v>
      </c>
      <c r="B32" s="2">
        <v>45261</v>
      </c>
      <c r="C32" s="4">
        <v>45291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45372</v>
      </c>
      <c r="K32" s="2">
        <v>45343</v>
      </c>
    </row>
    <row r="33" spans="1:11" x14ac:dyDescent="0.25">
      <c r="A33">
        <v>2023</v>
      </c>
      <c r="B33" s="2">
        <v>45261</v>
      </c>
      <c r="C33" s="4">
        <v>45291</v>
      </c>
      <c r="D33" t="s">
        <v>44</v>
      </c>
      <c r="E33" t="s">
        <v>98</v>
      </c>
      <c r="F33" s="2">
        <v>37329</v>
      </c>
      <c r="G33" s="2">
        <v>44732</v>
      </c>
      <c r="H33" s="3" t="s">
        <v>138</v>
      </c>
      <c r="I33" t="s">
        <v>70</v>
      </c>
      <c r="J33" s="2">
        <v>45372</v>
      </c>
      <c r="K33" s="2">
        <v>45343</v>
      </c>
    </row>
    <row r="34" spans="1:11" x14ac:dyDescent="0.25">
      <c r="A34">
        <v>2023</v>
      </c>
      <c r="B34" s="2">
        <v>45261</v>
      </c>
      <c r="C34" s="4">
        <v>45291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45372</v>
      </c>
      <c r="K34" s="2">
        <v>45343</v>
      </c>
    </row>
    <row r="35" spans="1:11" x14ac:dyDescent="0.25">
      <c r="A35">
        <v>2023</v>
      </c>
      <c r="B35" s="2">
        <v>45261</v>
      </c>
      <c r="C35" s="4">
        <v>45291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45372</v>
      </c>
      <c r="K35" s="2">
        <v>45343</v>
      </c>
    </row>
    <row r="36" spans="1:11" x14ac:dyDescent="0.25">
      <c r="A36">
        <v>2023</v>
      </c>
      <c r="B36" s="2">
        <v>45261</v>
      </c>
      <c r="C36" s="4">
        <v>45291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45372</v>
      </c>
      <c r="K36" s="2">
        <v>45343</v>
      </c>
    </row>
    <row r="37" spans="1:11" x14ac:dyDescent="0.25">
      <c r="A37">
        <v>2023</v>
      </c>
      <c r="B37" s="2">
        <v>45261</v>
      </c>
      <c r="C37" s="4">
        <v>45291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45372</v>
      </c>
      <c r="K37" s="2">
        <v>45343</v>
      </c>
    </row>
    <row r="38" spans="1:11" x14ac:dyDescent="0.25">
      <c r="A38">
        <v>2023</v>
      </c>
      <c r="B38" s="2">
        <v>45261</v>
      </c>
      <c r="C38" s="4">
        <v>45291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45372</v>
      </c>
      <c r="K38" s="2">
        <v>45343</v>
      </c>
    </row>
    <row r="39" spans="1:11" x14ac:dyDescent="0.25">
      <c r="A39">
        <v>2023</v>
      </c>
      <c r="B39" s="2">
        <v>45261</v>
      </c>
      <c r="C39" s="4">
        <v>45291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45372</v>
      </c>
      <c r="K39" s="2">
        <v>45343</v>
      </c>
    </row>
    <row r="40" spans="1:11" x14ac:dyDescent="0.25">
      <c r="A40">
        <v>2023</v>
      </c>
      <c r="B40" s="2">
        <v>45261</v>
      </c>
      <c r="C40" s="4">
        <v>45291</v>
      </c>
      <c r="D40" t="s">
        <v>43</v>
      </c>
      <c r="E40" t="s">
        <v>107</v>
      </c>
      <c r="F40" s="2">
        <v>38764</v>
      </c>
      <c r="G40" s="2">
        <v>44694</v>
      </c>
      <c r="H40" s="3" t="s">
        <v>141</v>
      </c>
      <c r="I40" t="s">
        <v>70</v>
      </c>
      <c r="J40" s="2">
        <v>45372</v>
      </c>
      <c r="K40" s="2">
        <v>45343</v>
      </c>
    </row>
    <row r="41" spans="1:11" x14ac:dyDescent="0.25">
      <c r="A41">
        <v>2023</v>
      </c>
      <c r="B41" s="2">
        <v>45261</v>
      </c>
      <c r="C41" s="4">
        <v>45291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45372</v>
      </c>
      <c r="K41" s="2">
        <v>45343</v>
      </c>
    </row>
    <row r="42" spans="1:11" x14ac:dyDescent="0.25">
      <c r="A42">
        <v>2023</v>
      </c>
      <c r="B42" s="2">
        <v>45261</v>
      </c>
      <c r="C42" s="4">
        <v>45291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45372</v>
      </c>
      <c r="K42" s="2">
        <v>45343</v>
      </c>
    </row>
    <row r="43" spans="1:11" x14ac:dyDescent="0.25">
      <c r="A43">
        <v>2023</v>
      </c>
      <c r="B43" s="2">
        <v>45261</v>
      </c>
      <c r="C43" s="4">
        <v>45291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45372</v>
      </c>
      <c r="K43" s="2">
        <v>45343</v>
      </c>
    </row>
    <row r="44" spans="1:11" x14ac:dyDescent="0.25">
      <c r="A44">
        <v>2023</v>
      </c>
      <c r="B44" s="2">
        <v>45261</v>
      </c>
      <c r="C44" s="4">
        <v>45291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45372</v>
      </c>
      <c r="K44" s="2">
        <v>45343</v>
      </c>
    </row>
    <row r="45" spans="1:11" x14ac:dyDescent="0.25">
      <c r="A45">
        <v>2023</v>
      </c>
      <c r="B45" s="2">
        <v>45261</v>
      </c>
      <c r="C45" s="4">
        <v>45291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45372</v>
      </c>
      <c r="K45" s="2">
        <v>45343</v>
      </c>
    </row>
    <row r="46" spans="1:11" x14ac:dyDescent="0.25">
      <c r="A46">
        <v>2023</v>
      </c>
      <c r="B46" s="2">
        <v>45261</v>
      </c>
      <c r="C46" s="4">
        <v>45291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45372</v>
      </c>
      <c r="K46" s="2">
        <v>45343</v>
      </c>
    </row>
    <row r="47" spans="1:11" x14ac:dyDescent="0.25">
      <c r="C47" s="4"/>
    </row>
    <row r="48" spans="1:11" x14ac:dyDescent="0.25">
      <c r="C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2024-02-21T21:06:30Z</dcterms:modified>
</cp:coreProperties>
</file>