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Fracciones faltantes 2023\84XXXII\"/>
    </mc:Choice>
  </mc:AlternateContent>
  <xr:revisionPtr revIDLastSave="0" documentId="13_ncr:1_{27AC3C9B-675A-4BFC-9285-061FBCA830BC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<sst xmlns="http://schemas.openxmlformats.org/spreadsheetml/2006/main" count="153" uniqueCount="95">
  <si>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</si>
  <si>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</si>
  <si>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</si>
  <si>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</si>
  <si>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</si>
  <si>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</si>
  <si>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</si>
  <si>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</si>
  <si>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</si>
  <si>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</si>
  <si>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</si>
  <si>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</si>
  <si>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</si>
  <si>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</si>
  <si>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</si>
  <si>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</si>
  <si>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</si>
  <si>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</si>
  <si>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</si>
  <si>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</si>
  <si>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</si>
  <si>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</si>
  <si>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</si>
  <si>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</si>
  <si>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</si>
  <si>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</si>
  <si>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</si>
  <si>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</si>
  <si>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</si>
  <si>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</si>
  <si>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</si>
  <si>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</si>
  <si>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</si>
  <si>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</si>
  <si>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</si>
  <si>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</si>
  <si>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</si>
  <si>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</si>
  <si>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</si>
  <si>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</si>
  <si>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</si>
  <si>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</si>
  <si>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</si>
  <si>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</si>
  <si>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</si>
  <si>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</si>
  <si>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</si>
  <si>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</si>
  <si>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</si>
  <si>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</si>
  <si>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</si>
  <si>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</si>
  <si>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</si>
  <si>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</si>
  <si>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</si>
  <si>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</si>
  <si>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</si>
  <si>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</si>
  <si>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</si>
  <si>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</si>
  <si>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</si>
  <si>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</si>
  <si>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</si>
  <si>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</si>
  <si>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</si>
  <si>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</si>
  <si>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</si>
  <si>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</si>
  <si>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</si>
  <si>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</si>
  <si>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</si>
  <si>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</si>
  <si>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</si>
  <si>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</si>
  <si>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</si>
  <si>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</si>
  <si>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</si>
  <si>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</si>
  <si>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</si>
  <si>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</si>
  <si>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</si>
  <si>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</si>
  <si>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</si>
  <si>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</si>
  <si>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</si>
  <si>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</si>
  <si>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</si>
  <si>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</si>
  <si>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</si>
  <si>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</si>
  <si>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</si>
  <si>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SIN NOTA ADICIONAL</t>
  </si>
  <si>
    <t>El IMPLAN no asignó recursos públicos a personas físicas y/o morales, en términos de los artículos 81 y 82 de la Ley General de Transparencia.</t>
  </si>
  <si>
    <t>UNIDAD ADMINISTRATIVA</t>
  </si>
  <si>
    <t>http://www.cegaipslp.org.mx/HV2023.nsf/nombre_de_la_vista/C23D3DB1022CD89C06258AA100646BFC/$File/84XXXII.pdf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</si>
</sst>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C23D3DB1022CD89C06258AA100646BFC/$File/84XXXII.pdf" TargetMode="External"/><Relationship Id="rId1" Type="http://schemas.openxmlformats.org/officeDocument/2006/relationships/hyperlink" Target="http://www.cegaipslp.org.mx/HV2023.nsf/nombre_de_la_vista/C23D3DB1022CD89C06258AA100646BFC/$File/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6" workbookViewId="0">
      <selection activeCell="AC8" sqref="AB8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05" x14ac:dyDescent="0.25">
      <c r="A8" s="2">
        <v>2023</v>
      </c>
      <c r="B8" s="3">
        <v>45170</v>
      </c>
      <c r="C8" s="3">
        <v>45199</v>
      </c>
      <c r="D8" s="4" t="s">
        <v>92</v>
      </c>
      <c r="E8" s="4" t="s">
        <v>92</v>
      </c>
      <c r="F8" s="4" t="s">
        <v>92</v>
      </c>
      <c r="G8" s="4" t="s">
        <v>92</v>
      </c>
      <c r="H8" s="5" t="s">
        <v>76</v>
      </c>
      <c r="I8" s="4" t="s">
        <v>92</v>
      </c>
      <c r="J8" s="5" t="s">
        <v>78</v>
      </c>
      <c r="K8" s="5" t="s">
        <v>88</v>
      </c>
      <c r="L8" s="4" t="s">
        <v>92</v>
      </c>
      <c r="M8" s="4" t="s">
        <v>92</v>
      </c>
      <c r="N8" s="2">
        <v>0</v>
      </c>
      <c r="O8" s="2">
        <v>0</v>
      </c>
      <c r="P8" s="4" t="s">
        <v>92</v>
      </c>
      <c r="Q8" s="4" t="s">
        <v>92</v>
      </c>
      <c r="R8" s="6">
        <v>45178</v>
      </c>
      <c r="S8" s="9" t="s">
        <v>94</v>
      </c>
      <c r="T8" s="6">
        <v>45178</v>
      </c>
      <c r="U8" s="9" t="s">
        <v>94</v>
      </c>
      <c r="V8" s="4" t="s">
        <v>92</v>
      </c>
      <c r="W8" s="6">
        <v>45178</v>
      </c>
      <c r="X8" s="6">
        <v>45178</v>
      </c>
      <c r="Y8" s="5" t="s">
        <v>90</v>
      </c>
      <c r="Z8" s="5" t="s">
        <v>90</v>
      </c>
      <c r="AA8" s="2" t="s">
        <v>93</v>
      </c>
      <c r="AB8" s="7">
        <v>45303</v>
      </c>
      <c r="AC8" s="7">
        <v>45303</v>
      </c>
      <c r="AD8" s="5" t="s">
        <v>91</v>
      </c>
    </row>
    <row r="9" spans="1:30" s="5" customFormat="1" ht="105" x14ac:dyDescent="0.25">
      <c r="A9" s="2">
        <v>2023</v>
      </c>
      <c r="B9" s="3">
        <v>45170</v>
      </c>
      <c r="C9" s="3">
        <v>45199</v>
      </c>
      <c r="D9" s="4" t="s">
        <v>92</v>
      </c>
      <c r="E9" s="4" t="s">
        <v>92</v>
      </c>
      <c r="F9" s="4" t="s">
        <v>92</v>
      </c>
      <c r="G9" s="4" t="s">
        <v>92</v>
      </c>
      <c r="H9" s="5" t="s">
        <v>77</v>
      </c>
      <c r="I9" s="4" t="s">
        <v>92</v>
      </c>
      <c r="J9" s="5" t="s">
        <v>79</v>
      </c>
      <c r="K9" s="5" t="s">
        <v>88</v>
      </c>
      <c r="L9" s="4" t="s">
        <v>92</v>
      </c>
      <c r="M9" s="4" t="s">
        <v>92</v>
      </c>
      <c r="N9" s="8">
        <v>0</v>
      </c>
      <c r="O9" s="8">
        <v>0</v>
      </c>
      <c r="P9" s="4" t="s">
        <v>92</v>
      </c>
      <c r="Q9" s="4" t="s">
        <v>92</v>
      </c>
      <c r="R9" s="6">
        <v>45178</v>
      </c>
      <c r="S9" s="9" t="s">
        <v>94</v>
      </c>
      <c r="T9" s="6">
        <v>45178</v>
      </c>
      <c r="U9" s="9" t="s">
        <v>94</v>
      </c>
      <c r="V9" s="4" t="s">
        <v>92</v>
      </c>
      <c r="W9" s="6">
        <v>45178</v>
      </c>
      <c r="X9" s="6">
        <v>45178</v>
      </c>
      <c r="Y9" s="5" t="s">
        <v>90</v>
      </c>
      <c r="Z9" s="5" t="s">
        <v>90</v>
      </c>
      <c r="AA9" s="2" t="s">
        <v>93</v>
      </c>
      <c r="AB9" s="7">
        <v>45303</v>
      </c>
      <c r="AC9" s="7">
        <v>45303</v>
      </c>
      <c r="AD9" s="5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:S9" r:id="rId1" display="http://www.cegaipslp.org.mx/HV2023.nsf/nombre_de_la_vista/C23D3DB1022CD89C06258AA100646BFC/$File/84XXXII.pdf" xr:uid="{965B7167-A58A-4D73-8B2C-F97039D64FBB}"/>
    <hyperlink ref="U8:U9" r:id="rId2" display="http://www.cegaipslp.org.mx/HV2023.nsf/nombre_de_la_vista/C23D3DB1022CD89C06258AA100646BFC/$File/84XXXII.pdf" xr:uid="{6CAB6C9F-AF92-4E0E-B4C7-0C61DB43088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cp:lastPrinted>2023-11-28T17:44:03Z</cp:lastPrinted>
  <dcterms:created xsi:type="dcterms:W3CDTF">2018-06-16T16:24:48Z</dcterms:created>
  <dcterms:modified xsi:type="dcterms:W3CDTF">2024-01-12T18:00:03Z</dcterms:modified>
</cp:coreProperties>
</file>