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2. FEBRERO\TESORERIA\"/>
    </mc:Choice>
  </mc:AlternateContent>
  <xr:revisionPtr revIDLastSave="0" documentId="13_ncr:1_{8AFEE05E-5A11-4E73-B000-ED76C070B4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 concurrentCalc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<sst xmlns="http://schemas.openxmlformats.org/spreadsheetml/2006/main" count="84" uniqueCount="66">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</sst>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44958</v>
      </c>
      <c r="C8" s="2">
        <v>44985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44985</v>
      </c>
      <c r="N8" t="s">
        <v>63</v>
      </c>
      <c r="O8" t="s">
        <v>64</v>
      </c>
      <c r="P8" s="2">
        <v>44995</v>
      </c>
      <c r="Q8" s="2">
        <v>44995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2018-06-16T16:22:26Z</dcterms:created>
  <dcterms:modified xsi:type="dcterms:W3CDTF">2023-03-10T17:22:19Z</dcterms:modified>
</cp:coreProperties>
</file>