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USB\TRANSPARENCIA\FORMATOS UNIDAD DE TRANSPARENCIA\84. XLVI\XLVIA\2023\"/>
    </mc:Choice>
  </mc:AlternateContent>
  <bookViews>
    <workbookView xWindow="270" yWindow="555" windowWidth="19815" windowHeight="7365" activeTab="1"/>
  </bookViews>
  <sheets>
    <sheet name="Hidden_1" sheetId="2" r:id="rId1"/>
    <sheet name="Reporte de Formatos" sheetId="1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<sst xmlns="http://schemas.openxmlformats.org/spreadsheetml/2006/main" count="75" uniqueCount="63">
  <si>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</si>
  <si>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</si>
  <si>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</si>
  <si>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</si>
  <si>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</si>
  <si>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</si>
  <si>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</si>
  <si>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</si>
  <si>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</si>
  <si>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</si>
  <si>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</si>
  <si>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</si>
  <si>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</si>
  <si>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</si>
  <si>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</si>
  <si>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</si>
  <si>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</si>
  <si>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</si>
  <si>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</si>
  <si>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</si>
  <si>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</si>
  <si>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</si>
  <si>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</si>
  <si>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</si>
  <si>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</si>
  <si>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</si>
  <si>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</si>
  <si>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</si>
  <si>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</si>
  <si>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</si>
  <si>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</si>
  <si>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</si>
  <si>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</si>
  <si>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</si>
  <si>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</si>
  <si>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</si>
  <si>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</si>
  <si>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</si>
  <si>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</si>
  <si>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</si>
  <si>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</si>
  <si>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</si>
  <si>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</si>
  <si>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</si>
  <si>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</si>
  <si>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</si>
  <si>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</si>
  <si>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</si>
  <si>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</si>
  <si>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</si>
  <si>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</si>
  <si>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</si>
  <si>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</si>
  <si>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</si>
  <si>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</si>
  <si>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</si>
  <si>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</si>
  <si>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</si>
  <si>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</si>
  <si>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</si>
  <si>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</si>
  <si>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r>
      <t xml:space="preserve">DE ACUERDO A LAS FUNCIONES DEL COMITÉ DE TRANSPARENCIA ESTABLECIDAS EN LA LEY DE TRANSPARENCIA Y ACCESO A LA
INFORMACION PÚBLICA DEL ESTADO DE SAN LUIS POTOSI EN SU ART. 52 SESIONARA 6 VECES EN ESTE PERIODO.
NO. DE REUNIÓN   FECHA
1ª.  16 de febrero
2ª.   20 de abril
3ª.  1 de junio
4ª.  10 de agosto
5ª.  19 octubre 
6ª.  7 de diciembre
</t>
    </r>
    <r>
      <rPr>
        <b/>
        <i/>
        <u/>
        <sz val="11"/>
        <color indexed="8"/>
        <rFont val="Calibri"/>
        <family val="2"/>
        <scheme val="minor"/>
      </rPr>
      <t>LA 2A. REUNION ORDINARIA ESTABA AGENDADA PARA EL DIA 20 DE ABRIL, PERO POR MOTIVOS DE AGENDA DE VARIOS INTEGRANTES SE LLEVO A CABO EL DIA 21 DE ABRIL DEL PRESENTE AÑO</t>
    </r>
    <r>
      <rPr>
        <sz val="11"/>
        <color indexed="8"/>
        <rFont val="Calibri"/>
        <family val="2"/>
        <scheme val="minor"/>
      </rPr>
      <t xml:space="preserve">
</t>
    </r>
  </si>
  <si>
    <t xml:space="preserve">http://www.cegaipslp.org.mx/HV2022Dos.nsf/nombre_de_la_vista/15B02E70CAAE950186258951007B58E6/$File/FUNDAMENTO+NO+SE+GENERA.pdf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</si>
</sst>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5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5B02E70CAAE950186258951007B58E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6" zoomScale="70" zoomScaleNormal="7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7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60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00" x14ac:dyDescent="0.25">
      <c r="A8" s="2">
        <v>2023</v>
      </c>
      <c r="B8" s="3">
        <v>45170</v>
      </c>
      <c r="C8" s="3">
        <v>45199</v>
      </c>
      <c r="D8" s="2">
        <v>0</v>
      </c>
      <c r="E8" s="3">
        <v>45199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62</v>
      </c>
      <c r="M8" s="2" t="s">
        <v>60</v>
      </c>
      <c r="N8" s="3">
        <v>45205</v>
      </c>
      <c r="O8" s="3">
        <v>45205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Hidden_1</vt:lpstr>
      <vt:lpstr>Reporte de Formatos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2021-03-11T21:10:06Z</dcterms:created>
  <dcterms:modified xsi:type="dcterms:W3CDTF">2023-10-06T21:22:11Z</dcterms:modified>
</cp:coreProperties>
</file>