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6\05 MAYO\FRACCION 46A\"/>
    </mc:Choice>
  </mc:AlternateContent>
  <xr:revisionPtr revIDLastSave="0" documentId="13_ncr:1_{4333A094-FAFE-4BF9-BB08-FD18E0D0AC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<sst xmlns="http://schemas.openxmlformats.org/spreadsheetml/2006/main" count="76" uniqueCount="64">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</sst>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/>
      <c r="O8" s="2"/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2023-06-01T15:35:57Z</dcterms:modified>
</cp:coreProperties>
</file>