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INTERNET EXPLORER\Control Presupuestal - Analítico por Cuenta - 2022\TRANSFERENCIAS\2021\TRANSPARENCIA\FORMATOS DE TRANSPARENCIA\DIRECCION ADMINISTRATIVA\2023\AGOSTO\"/>
    </mc:Choice>
  </mc:AlternateContent>
  <xr:revisionPtr revIDLastSave="0" documentId="8_{71A45EF2-BB08-4FB7-B6F7-A8B4056B476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<sst xmlns="http://schemas.openxmlformats.org/spreadsheetml/2006/main" count="59" uniqueCount="50">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</sst>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10</xdr:row>
      <xdr:rowOff>28575</xdr:rowOff>
    </xdr:from>
    <xdr:to>
      <xdr:col>4</xdr:col>
      <xdr:colOff>276225</xdr:colOff>
      <xdr:row>16</xdr:row>
      <xdr:rowOff>104776</xdr:rowOff>
    </xdr:to>
    <xdr:sp macro="" textlink="">
      <xdr:nvSpPr>
        <xdr:cNvPr id="2" name="1 CuadroTexto">
          <a:extLst>
            <a:ext uri="{FF2B5EF4-FFF2-40B4-BE49-F238E27FC236}">
              <a16:creationId xmlns:a16="http://schemas.microsoft.com/office/drawing/2014/main" id="{7CA8DDCC-29BE-4D00-8AAE-1D5F1B0D724B}"/>
            </a:ext>
          </a:extLst>
        </xdr:cNvPr>
        <xdr:cNvSpPr txBox="1"/>
      </xdr:nvSpPr>
      <xdr:spPr>
        <a:xfrm>
          <a:off x="571500" y="1504950"/>
          <a:ext cx="7315200" cy="1219201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es-MX" sz="3200" b="1"/>
            <a:t>LA INFORMACION SOLICITADA NO SE</a:t>
          </a:r>
          <a:r>
            <a:rPr lang="es-MX" sz="3200" b="1" baseline="0"/>
            <a:t> GENERA EN ESTA SECRETARÍA</a:t>
          </a:r>
          <a:endParaRPr lang="es-MX" sz="3200" b="1"/>
        </a:p>
        <a:p>
          <a:endParaRPr lang="es-MX" sz="1100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7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2018-06-16T16:23:45Z</dcterms:created>
  <dcterms:modified xsi:type="dcterms:W3CDTF">2023-09-08T17:12:51Z</dcterms:modified>
</cp:coreProperties>
</file>