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E:\Transparencia Gpe\Transparencia 2023\Diciembre 2023\"/>
    </mc:Choice>
  </mc:AlternateContent>
  <xr:revisionPtr revIDLastSave="0" documentId="13_ncr:1_{02BB3819-297D-4911-8B5F-E23DB7E27381}"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<sst xmlns="http://schemas.openxmlformats.org/spreadsheetml/2006/main" count="48" uniqueCount="43">
  <si>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</si>
  <si>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</si>
  <si>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</si>
  <si>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</si>
  <si>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</si>
  <si>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</si>
  <si>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</si>
  <si>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</si>
  <si>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</si>
  <si>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</si>
  <si>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</si>
  <si>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</si>
  <si>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</si>
  <si>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</si>
  <si>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</si>
  <si>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</si>
  <si>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</si>
  <si>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</si>
  <si>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</si>
  <si>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</si>
  <si>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</si>
  <si>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</si>
  <si>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</si>
  <si>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</si>
  <si>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</si>
  <si>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</si>
  <si>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</si>
  <si>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</si>
  <si>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</si>
  <si>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</si>
  <si>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</si>
  <si>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</si>
  <si>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</si>
  <si>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</si>
  <si>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</si>
  <si>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</si>
  <si>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</si>
  <si>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</si>
  <si>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</si>
  <si>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</si>
  <si>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Dirección de Coordinación Interinstitucional del Consejo Estatal de Población</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</si>
  <si>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 del Consejo Estatal de Población. Se utilzó la leyenda "no se genera" en los campos que así se requirieron para cumplir con las características técnicas del formato.</t>
  </si>
  <si>
    <t>http://www.cegaipslp.org.mx/webcegaip2023.nsf/nombre_de_la_vista/BA0A3442E397E67206258A7E006B2F58/$File/LTAIPSLP84LIIB.xlsx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</si>
</sst>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3.nsf/nombre_de_la_vista/BA0A3442E397E67206258A7E006B2F58/$File/LTAIPSLP84LII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45261</v>
      </c>
      <c r="C8" s="2">
        <v>45291</v>
      </c>
      <c r="D8" t="s">
        <v>37</v>
      </c>
      <c r="E8" s="2">
        <v>45291</v>
      </c>
      <c r="F8" t="s">
        <v>39</v>
      </c>
      <c r="G8" s="3" t="s">
        <v>42</v>
      </c>
      <c r="H8" t="s">
        <v>40</v>
      </c>
      <c r="I8" s="2">
        <v>45289</v>
      </c>
      <c r="J8" s="2">
        <v>45291</v>
      </c>
      <c r="K8"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6F6252C8-8FA1-4E45-B987-035DAA64EA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flores rosales</cp:lastModifiedBy>
  <dcterms:created xsi:type="dcterms:W3CDTF">2018-06-16T16:20:47Z</dcterms:created>
  <dcterms:modified xsi:type="dcterms:W3CDTF">2023-12-28T19:58:25Z</dcterms:modified>
</cp:coreProperties>
</file>