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10 OCTUBRE\84XLVB\"/>
    </mc:Choice>
  </mc:AlternateContent>
  <bookViews>
    <workbookView xWindow="0" yWindow="0" windowWidth="20250" windowHeight="2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<sst xmlns="http://schemas.openxmlformats.org/spreadsheetml/2006/main" count="255" uniqueCount="206">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</sst>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2023</v>
      </c>
      <c r="B8" s="2">
        <v>45200</v>
      </c>
      <c r="C8" s="2">
        <v>45230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45209</v>
      </c>
      <c r="AM8" s="2">
        <v>45209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2023-12-13T14:55:16Z</dcterms:modified>
</cp:coreProperties>
</file>