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X. Audito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<sst xmlns="http://schemas.openxmlformats.org/spreadsheetml/2006/main" count="124" uniqueCount="79">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</sst>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Fill="1" applyAlignment="1">
      <alignment wrapText="1"/>
    </xf>
    <xf numFmtId="0" fontId="2" fillId="4" borderId="1" xfId="0" applyFont="1" applyFill="1" applyBorder="1" applyAlignment="1"/>
    <xf numFmtId="0" fontId="0" fillId="4" borderId="1" xfId="0" applyFill="1" applyBorder="1" applyAlignment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3" fillId="0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zoomScale="86" zoomScaleNormal="86" workbookViewId="0">
      <selection activeCell="AB9" sqref="AB9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6" customWidth="1"/>
    <col min="19" max="27" width="10.85546875" style="2" customWidth="1"/>
    <col min="28" max="28" width="12.85546875" style="2" customWidth="1"/>
    <col min="29" max="29" width="12.7109375" style="2" customWidth="1"/>
    <col min="30" max="30" width="10.85546875" style="2" customWidth="1"/>
  </cols>
  <sheetData>
    <row r="1" spans="1:30" hidden="1" x14ac:dyDescent="0.25">
      <c r="A1" s="2" t="s">
        <v>0</v>
      </c>
    </row>
    <row r="2" spans="1:30" ht="15" customHeigh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4"/>
      <c r="I2" s="14"/>
      <c r="J2" s="12"/>
      <c r="K2" s="14"/>
      <c r="L2" s="14"/>
      <c r="M2" s="12"/>
      <c r="N2" s="14"/>
      <c r="O2" s="14"/>
      <c r="P2" s="12"/>
      <c r="Q2" s="14"/>
      <c r="R2" s="14"/>
      <c r="S2" s="12"/>
      <c r="T2" s="14"/>
      <c r="U2" s="14"/>
      <c r="V2" s="12"/>
      <c r="W2" s="14"/>
      <c r="X2" s="14"/>
      <c r="Y2" s="12"/>
      <c r="Z2" s="14"/>
      <c r="AA2" s="14"/>
      <c r="AB2" s="12"/>
      <c r="AC2" s="14"/>
      <c r="AD2" s="14"/>
    </row>
    <row r="3" spans="1:30" x14ac:dyDescent="0.25">
      <c r="A3" s="15" t="s">
        <v>4</v>
      </c>
      <c r="B3" s="13"/>
      <c r="C3" s="13"/>
      <c r="D3" s="15" t="s">
        <v>5</v>
      </c>
      <c r="E3" s="13"/>
      <c r="F3" s="13"/>
      <c r="G3" s="7" t="s">
        <v>6</v>
      </c>
      <c r="H3" s="8"/>
      <c r="I3" s="8"/>
      <c r="J3" s="9"/>
      <c r="K3" s="9"/>
      <c r="L3" s="9"/>
      <c r="M3" s="9"/>
      <c r="N3" s="9"/>
      <c r="O3" s="9"/>
      <c r="P3" s="9"/>
      <c r="Q3" s="9"/>
      <c r="R3" s="10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6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6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3.25" customHeight="1" x14ac:dyDescent="0.25">
      <c r="A8" s="4">
        <v>2023</v>
      </c>
      <c r="B8" s="5">
        <v>45108</v>
      </c>
      <c r="C8" s="5">
        <v>45138</v>
      </c>
      <c r="D8" s="11" t="s">
        <v>78</v>
      </c>
      <c r="E8" s="11" t="s">
        <v>78</v>
      </c>
      <c r="F8" s="11" t="s">
        <v>78</v>
      </c>
      <c r="G8" s="11" t="s">
        <v>78</v>
      </c>
      <c r="H8" s="11" t="s">
        <v>78</v>
      </c>
      <c r="I8" s="11" t="s">
        <v>78</v>
      </c>
      <c r="J8" s="11" t="s">
        <v>78</v>
      </c>
      <c r="K8" s="11" t="s">
        <v>78</v>
      </c>
      <c r="L8" s="11" t="s">
        <v>78</v>
      </c>
      <c r="M8" s="11" t="s">
        <v>78</v>
      </c>
      <c r="N8" s="11" t="s">
        <v>78</v>
      </c>
      <c r="O8" s="11" t="s">
        <v>78</v>
      </c>
      <c r="P8" s="11" t="s">
        <v>78</v>
      </c>
      <c r="Q8" s="11" t="s">
        <v>78</v>
      </c>
      <c r="R8" s="11" t="s">
        <v>78</v>
      </c>
      <c r="S8" s="11" t="s">
        <v>78</v>
      </c>
      <c r="T8" s="11" t="s">
        <v>78</v>
      </c>
      <c r="U8" s="11" t="s">
        <v>78</v>
      </c>
      <c r="V8" s="11" t="s">
        <v>78</v>
      </c>
      <c r="W8" s="11" t="s">
        <v>78</v>
      </c>
      <c r="X8" s="11" t="s">
        <v>78</v>
      </c>
      <c r="Y8" s="11" t="s">
        <v>78</v>
      </c>
      <c r="Z8" s="11" t="s">
        <v>78</v>
      </c>
      <c r="AA8" s="11" t="s">
        <v>78</v>
      </c>
      <c r="AB8" s="5">
        <v>45138</v>
      </c>
      <c r="AC8" s="5">
        <v>45138</v>
      </c>
      <c r="AD8" s="3"/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count="1">
    <dataValidation type="list" allowBlank="1" showErrorMessage="1" sqref="F9:F29">
      <formula1>Hidden_15</formula1>
    </dataValidation>
  </dataValidations>
  <pageMargins left="0.25" right="0.25" top="0.75" bottom="0.75" header="0.3" footer="0.3"/>
  <pageSetup scale="97" orientation="landscape" r:id="rId1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cp:lastPrinted>2022-09-02T19:02:03Z</cp:lastPrinted>
  <dcterms:created xsi:type="dcterms:W3CDTF">2018-06-16T16:24:42Z</dcterms:created>
  <dcterms:modified xsi:type="dcterms:W3CDTF">2023-08-08T18:48:02Z</dcterms:modified>
</cp:coreProperties>
</file>