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0.- TRANSPARENCIA OCTUBRE 2023\DIRECCION\TRANSP.  SEP 2023\"/>
    </mc:Choice>
  </mc:AlternateContent>
  <bookViews>
    <workbookView xWindow="-120" yWindow="-120" windowWidth="20730" windowHeight="11160" tabRatio="58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<sst xmlns="http://schemas.openxmlformats.org/spreadsheetml/2006/main" count="103" uniqueCount="78">
  <si>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</si>
  <si>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</si>
  <si>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</si>
  <si>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</si>
  <si>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</si>
  <si>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</si>
  <si>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</si>
  <si>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</si>
  <si>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</si>
  <si>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</si>
  <si>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</si>
  <si>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</si>
  <si>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</si>
  <si>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</si>
  <si>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</si>
  <si>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</si>
  <si>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</si>
  <si>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</si>
  <si>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</si>
  <si>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</si>
  <si>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</si>
  <si>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</si>
  <si>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</si>
  <si>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</si>
  <si>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</si>
  <si>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</si>
  <si>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</si>
  <si>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</si>
  <si>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</si>
  <si>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</si>
  <si>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</si>
  <si>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</si>
  <si>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</si>
  <si>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</si>
  <si>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</si>
  <si>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</si>
  <si>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</si>
  <si>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</si>
  <si>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</si>
  <si>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</si>
  <si>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</si>
  <si>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</si>
  <si>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</si>
  <si>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</si>
  <si>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</si>
  <si>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</si>
  <si>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</si>
  <si>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</si>
  <si>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</si>
  <si>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</si>
  <si>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</si>
  <si>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</si>
  <si>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</si>
  <si>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</si>
  <si>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</si>
  <si>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</si>
  <si>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</si>
  <si>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</si>
  <si>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</si>
  <si>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</si>
  <si>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</si>
  <si>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</si>
  <si>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</si>
  <si>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</si>
  <si>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</si>
  <si>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</si>
  <si>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</si>
  <si>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</si>
  <si>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</si>
  <si>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</si>
  <si>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</si>
  <si>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</si>
  <si>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</si>
  <si>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GENERAL DEL ORGANISMO PARAMUNICIPAL DE AGUA POTABLE Y ALCANTARILLADO DE CERRITOS</t>
  </si>
  <si>
    <t>No se genera</t>
  </si>
  <si>
    <t>Al dia de la fecha y dentro del periodo que se informa, no se ha realizado ningún estudio financiado con recursos publicos</t>
  </si>
  <si>
    <t>No se genera esa información</t>
  </si>
  <si>
    <t>LTAIPSLP84XLVIII\LTAIPSLP84XLVIII.docx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</si>
</sst>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XLVIII\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45200</v>
      </c>
      <c r="C8" s="3">
        <v>45230</v>
      </c>
      <c r="D8" t="s">
        <v>59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s="3" t="s">
        <v>76</v>
      </c>
      <c r="L8">
        <v>0</v>
      </c>
      <c r="M8" t="s">
        <v>74</v>
      </c>
      <c r="N8" s="5" t="s">
        <v>77</v>
      </c>
      <c r="O8">
        <v>0</v>
      </c>
      <c r="P8">
        <v>0</v>
      </c>
      <c r="Q8" s="5"/>
      <c r="R8" t="s">
        <v>73</v>
      </c>
      <c r="S8" s="3">
        <v>45230</v>
      </c>
      <c r="T8" s="3">
        <v>45230</v>
      </c>
      <c r="U8" t="s">
        <v>75</v>
      </c>
    </row>
    <row r="9" spans="1:21" x14ac:dyDescent="0.25">
      <c r="N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2023-11-07T16:30:50Z</dcterms:modified>
</cp:coreProperties>
</file>