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3\ABRIL\ART 8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<sst xmlns="http://schemas.openxmlformats.org/spreadsheetml/2006/main" count="102" uniqueCount="76">
  <si>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</si>
  <si>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</si>
  <si>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</si>
  <si>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</si>
  <si>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</si>
  <si>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</si>
  <si>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</si>
  <si>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</si>
  <si>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</si>
  <si>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</si>
  <si>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</si>
  <si>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</si>
  <si>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</si>
  <si>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</si>
  <si>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</si>
  <si>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</si>
  <si>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</si>
  <si>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</si>
  <si>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</si>
  <si>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</si>
  <si>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</si>
  <si>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</si>
  <si>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</si>
  <si>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</si>
  <si>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</si>
  <si>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</si>
  <si>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</si>
  <si>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</si>
  <si>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</si>
  <si>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</si>
  <si>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</si>
  <si>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</si>
  <si>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</si>
  <si>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</si>
  <si>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</si>
  <si>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</si>
  <si>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</si>
  <si>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</si>
  <si>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</si>
  <si>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</si>
  <si>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</si>
  <si>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</si>
  <si>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</si>
  <si>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</si>
  <si>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</si>
  <si>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</si>
  <si>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</si>
  <si>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</si>
  <si>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</si>
  <si>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</si>
  <si>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</si>
  <si>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</si>
  <si>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</si>
  <si>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</si>
  <si>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</si>
  <si>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</si>
  <si>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</si>
  <si>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</si>
  <si>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</si>
  <si>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</si>
  <si>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</si>
  <si>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</si>
  <si>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</si>
  <si>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</si>
  <si>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</si>
  <si>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</si>
  <si>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</si>
  <si>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</si>
  <si>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</si>
  <si>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</si>
  <si>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</si>
  <si>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</si>
  <si>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</si>
  <si>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DE FINANZAS Y ADMINISTRACION</t>
  </si>
  <si>
    <t>http://www.cegaipslp.org.mx/HV2022.nsf/nombre_de_la_vista/6C4C129EA809E1CF8625887F005DBEED/$File/justificación+ARTÍCULO+84+FACCIÓN+XLVIII.docx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</si>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</sst>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C4C129EA809E1CF8625887F005DBEED/$File/justificaci&#243;n+ART&#205;CULO+84+FACCI&#211;N+XLVIII.docx" TargetMode="External"/><Relationship Id="rId1" Type="http://schemas.openxmlformats.org/officeDocument/2006/relationships/hyperlink" Target="http://www.cegaipslp.org.mx/HV2022.nsf/nombre_de_la_vista/6C4C129EA809E1CF8625887F005DBEED/$File/justificaci&#243;n+ART&#205;CULO+84+FACCI&#211;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8.8554687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9.7109375" style="5" bestFit="1" customWidth="1"/>
    <col min="5" max="5" width="15.28515625" style="5" bestFit="1" customWidth="1"/>
    <col min="6" max="6" width="77.7109375" style="5" bestFit="1" customWidth="1"/>
    <col min="7" max="7" width="52.7109375" style="5" bestFit="1" customWidth="1"/>
    <col min="8" max="8" width="31.7109375" style="5" bestFit="1" customWidth="1"/>
    <col min="9" max="9" width="16.28515625" style="5" bestFit="1" customWidth="1"/>
    <col min="10" max="10" width="46" style="5" bestFit="1" customWidth="1"/>
    <col min="11" max="11" width="28.28515625" style="5" bestFit="1" customWidth="1"/>
    <col min="12" max="12" width="26.7109375" style="5" bestFit="1" customWidth="1"/>
    <col min="13" max="13" width="37.28515625" style="5" bestFit="1" customWidth="1"/>
    <col min="14" max="14" width="75.7109375" style="5" bestFit="1" customWidth="1"/>
    <col min="15" max="15" width="64.28515625" style="5" bestFit="1" customWidth="1"/>
    <col min="16" max="16" width="65.140625" style="5" bestFit="1" customWidth="1"/>
    <col min="17" max="17" width="48.5703125" style="5" bestFit="1" customWidth="1"/>
    <col min="18" max="18" width="73.28515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8.85546875" style="5"/>
  </cols>
  <sheetData>
    <row r="1" spans="1:21" ht="15" hidden="1" customHeight="1" x14ac:dyDescent="0.25">
      <c r="A1" s="5" t="s">
        <v>0</v>
      </c>
    </row>
    <row r="2" spans="1:21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21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2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ht="15" customHeight="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2023</v>
      </c>
      <c r="B8" s="3">
        <v>45017</v>
      </c>
      <c r="C8" s="3">
        <v>45046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5">
        <v>1</v>
      </c>
      <c r="K8" s="3">
        <v>45046</v>
      </c>
      <c r="L8" s="5">
        <v>0</v>
      </c>
      <c r="M8" s="5" t="s">
        <v>72</v>
      </c>
      <c r="N8" s="6" t="s">
        <v>74</v>
      </c>
      <c r="O8" s="5">
        <v>0</v>
      </c>
      <c r="P8" s="5">
        <v>0</v>
      </c>
      <c r="Q8" s="6" t="s">
        <v>74</v>
      </c>
      <c r="R8" s="4" t="s">
        <v>73</v>
      </c>
      <c r="S8" s="3">
        <v>45046</v>
      </c>
      <c r="T8" s="3">
        <v>45046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2018-06-16T16:22:43Z</dcterms:created>
  <dcterms:modified xsi:type="dcterms:W3CDTF">2023-05-09T20:41:27Z</dcterms:modified>
</cp:coreProperties>
</file>