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Febrero 2023 UT Especificos\LTAIPSLP84XLVIA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<sst xmlns="http://schemas.openxmlformats.org/spreadsheetml/2006/main" count="76" uniqueCount="63">
  <si>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</si>
  <si>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</si>
  <si>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</si>
  <si>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</si>
  <si>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</si>
  <si>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</si>
  <si>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</si>
  <si>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</si>
  <si>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</si>
  <si>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</si>
  <si>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</si>
  <si>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</si>
  <si>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</si>
  <si>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</si>
  <si>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</si>
  <si>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</si>
  <si>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</si>
  <si>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</si>
  <si>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</si>
  <si>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</si>
  <si>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</si>
  <si>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</si>
  <si>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</si>
  <si>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</si>
  <si>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</si>
  <si>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</si>
  <si>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</si>
  <si>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</si>
  <si>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</si>
  <si>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</si>
  <si>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</si>
  <si>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</si>
  <si>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</si>
  <si>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</si>
  <si>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</si>
  <si>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</si>
  <si>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</si>
  <si>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</si>
  <si>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</si>
  <si>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</si>
  <si>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</si>
  <si>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</si>
  <si>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</si>
  <si>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</si>
  <si>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</si>
  <si>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</si>
  <si>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</si>
  <si>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</si>
  <si>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</si>
  <si>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</si>
  <si>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</si>
  <si>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</si>
  <si>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</si>
  <si>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</si>
  <si>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</si>
  <si>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</si>
  <si>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</si>
  <si>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</si>
  <si>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</si>
  <si>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</si>
  <si>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http://www.cegaipslp.org.mx/HV2022Dos.nsf/nombre_de_la_vista/407FE0BD3FAB3FF88625896700516111/$File/SESION+DE+COMITE+DE+TRANSPARENCIA+02-2023.pdf</t>
  </si>
  <si>
    <t>02-2023</t>
  </si>
  <si>
    <t>En este mes de febrero de 2023, no se recibieron solicitudes de acceso a la información por las cuales se requiera emitir algún acuerdo o resolución, sin embargo se sesionó para asuntos generales.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</si>
</sst>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407FE0BD3FAB3FF88625896700516111/$File/SESION+DE+COMITE+DE+TRANSPARENCIA+02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3.42578125" customWidth="1"/>
    <col min="11" max="11" width="25.140625" customWidth="1"/>
    <col min="12" max="12" width="31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 s="3" t="s">
        <v>61</v>
      </c>
      <c r="E8" s="2">
        <v>44985</v>
      </c>
      <c r="F8" s="4">
        <v>0</v>
      </c>
      <c r="G8" s="4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60</v>
      </c>
      <c r="M8" t="s">
        <v>59</v>
      </c>
      <c r="N8" s="2">
        <v>44988</v>
      </c>
      <c r="O8" s="2">
        <v>44988</v>
      </c>
      <c r="P8" s="6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2021-03-11T21:10:06Z</dcterms:created>
  <dcterms:modified xsi:type="dcterms:W3CDTF">2023-03-03T17:23:16Z</dcterms:modified>
</cp:coreProperties>
</file>