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MAYO 2023\"/>
    </mc:Choice>
  </mc:AlternateContent>
  <xr:revisionPtr revIDLastSave="0" documentId="13_ncr:1_{A7BC4DB4-D4A2-4607-A3CD-5DFCDF1DDC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<sst xmlns="http://schemas.openxmlformats.org/spreadsheetml/2006/main" count="122" uniqueCount="88">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</sst>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45047</v>
      </c>
      <c r="C8" s="3">
        <v>45077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45017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45113</v>
      </c>
      <c r="AA8" s="3">
        <v>45083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2023-06-06T20:36:07Z</dcterms:modified>
</cp:coreProperties>
</file>