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<sst xmlns="http://schemas.openxmlformats.org/spreadsheetml/2006/main" count="70" uniqueCount="55">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</sst>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44927</v>
      </c>
      <c r="C8" s="3">
        <v>44957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44958</v>
      </c>
      <c r="O8" s="3">
        <v>44958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2018-06-16T16:23:45Z</dcterms:created>
  <dcterms:modified xsi:type="dcterms:W3CDTF">2023-02-01T17:00:56Z</dcterms:modified>
</cp:coreProperties>
</file>