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NOVIEMBRE TRANSPARIENCIA\TRANSPARENCIA noviembre 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<sst xmlns="http://schemas.openxmlformats.org/spreadsheetml/2006/main" count="84" uniqueCount="67">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</sst>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45299</v>
      </c>
      <c r="Q8" s="2">
        <v>45299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2021-03-11T21:06:33Z</dcterms:created>
  <dcterms:modified xsi:type="dcterms:W3CDTF">2024-01-04T20:34:12Z</dcterms:modified>
</cp:coreProperties>
</file>