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MARZO 202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<sst xmlns="http://schemas.openxmlformats.org/spreadsheetml/2006/main" count="68" uniqueCount="53">
  <si>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</si>
  <si>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</si>
  <si>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</si>
  <si>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</si>
  <si>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</si>
  <si>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</si>
  <si>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</si>
  <si>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</si>
  <si>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</si>
  <si>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</si>
  <si>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</si>
  <si>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</si>
  <si>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</si>
  <si>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</si>
  <si>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</si>
  <si>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</si>
  <si>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</si>
  <si>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</si>
  <si>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</si>
  <si>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</si>
  <si>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</si>
  <si>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</si>
  <si>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</si>
  <si>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</si>
  <si>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</si>
  <si>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</si>
  <si>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</si>
  <si>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</si>
  <si>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</si>
  <si>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</si>
  <si>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</si>
  <si>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</si>
  <si>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</si>
  <si>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</si>
  <si>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</si>
  <si>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</si>
  <si>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</si>
  <si>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</si>
  <si>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</si>
  <si>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</si>
  <si>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</si>
  <si>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</si>
  <si>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</si>
  <si>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</si>
  <si>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</si>
  <si>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>00/00/0000</t>
  </si>
  <si>
    <t>MA. DEL SOCORRO SEGOVIA ARCOS</t>
  </si>
  <si>
    <t>PRESIDENTA DEL SISTEMA MUNICIPAL PARA EL DESARROLLO INTEGRAL DE LA FAMILIA</t>
  </si>
  <si>
    <t>NO SE GENERA INFORMACION</t>
  </si>
  <si>
    <t>MARTHA LETICIA BARCENAS TINAJERO</t>
  </si>
  <si>
    <t>DIRECTORA DEL SISTEMA MUNICIPAL PARA EL DESARROLLO INTEGRAL DE LA FAMILIA</t>
  </si>
  <si>
    <t xml:space="preserve">ESTE SISTEMA MUNICIPAL DIF, SE OCUPA DE BRINDAR UNA ATENCION DE CALIDAD Y EFICIENCIA, POR LO QUE SE HA ATENDIDO DE MANERA PERSONALIZADA A TODOS Y CADA UNA DE LOS Y LAS CIUDADANAS QUE HAN ACUDIDO A SOLICITAR LOS SERVICIOS DE ESTE ORGANISMO. HASTA EL MOMENTO NO SE HA TENIDO LA NECESIDAD DE AGENDAR CITAS, SE ATIENDE CONFORME VAN LLEGANDO Y DURANTE EL MES DE ENERO NO SE AGENDARON REUNIONES PRIVADAS NI PUBLICAS. LO ANTERIOR CON FUNDAMENTO EN EL ARTICULO 40, FRACCION VIII Y IX DEL REGLAMENTO INTERNO DEL SISTEMA MUNICIPAL DIF. </t>
  </si>
  <si>
    <t xml:space="preserve">ESTE SISTEMA MUNICIPAL DIF, SE OCUPA DE BRINDAR UNA ATENCION DE CALIDAD Y EFICIENCIA, POR LO QUE SE HA ATENDIDO DE MANERA PERSONALIZADA A TODOS Y CADA UNO DE LOS Y LAS CIUDADANAS QUE HAN ACUDIDO A SOLICITAR LOS SERVICIOS DE ESTE ORGANISMO. HASTA EL MOMENTO NO SE HA TENIDO LA NECESIDAD DE AGENDAR CITAS, SE ATIENDE CONFORME VAN LLEGANDO Y DURANTE EL MES DE ENERO NO SE AGENDARON REUNIONES PRIVADAS NI PUBLICAS. LO ANTERIOR CON FUNDAMENTO EN EL ARTICULO 40, FRACCION VIII Y IX DEL REGLAMENTO INTERNO DEL SISTEMA MUNICIPAL DIF.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</si>
</sst>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3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44986</v>
      </c>
      <c r="C8" s="4">
        <v>45016</v>
      </c>
      <c r="D8" t="s">
        <v>43</v>
      </c>
      <c r="E8" t="s">
        <v>46</v>
      </c>
      <c r="F8" t="s">
        <v>47</v>
      </c>
      <c r="G8" t="s">
        <v>48</v>
      </c>
      <c r="H8" t="s">
        <v>48</v>
      </c>
      <c r="I8" t="s">
        <v>45</v>
      </c>
      <c r="J8" s="3">
        <v>0</v>
      </c>
      <c r="K8" t="s">
        <v>44</v>
      </c>
      <c r="L8" s="2">
        <v>45026</v>
      </c>
      <c r="M8" s="2">
        <v>45026</v>
      </c>
      <c r="N8" t="s">
        <v>51</v>
      </c>
    </row>
    <row r="9" spans="1:14" x14ac:dyDescent="0.25">
      <c r="A9">
        <v>2023</v>
      </c>
      <c r="B9" s="2">
        <v>44986</v>
      </c>
      <c r="C9" s="4">
        <v>45016</v>
      </c>
      <c r="D9" t="s">
        <v>43</v>
      </c>
      <c r="E9" t="s">
        <v>49</v>
      </c>
      <c r="F9" t="s">
        <v>50</v>
      </c>
      <c r="G9" t="s">
        <v>48</v>
      </c>
      <c r="H9" t="s">
        <v>48</v>
      </c>
      <c r="I9" t="s">
        <v>45</v>
      </c>
      <c r="J9" s="3">
        <v>0</v>
      </c>
      <c r="K9" t="s">
        <v>44</v>
      </c>
      <c r="L9" s="2">
        <v>45026</v>
      </c>
      <c r="M9" s="2">
        <v>45026</v>
      </c>
      <c r="N9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2018-06-19T16:09:39Z</dcterms:created>
  <dcterms:modified xsi:type="dcterms:W3CDTF">2023-04-09T20:05:27Z</dcterms:modified>
</cp:coreProperties>
</file>