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Veronica.Garcia\Desktop\Respaldo 25abril22\Documentos\SOLO TRANSPARENCIA ACTUALIZADO  DIC 2021\TRANSPARENCIA 2021 Y TODO\TODO TRANSPARENCIA VERO 2022\transparencia 2023\"/>
    </mc:Choice>
  </mc:AlternateContent>
  <xr:revisionPtr revIDLastSave="0" documentId="13_ncr:1_{B8CA3754-4F06-43FF-866E-5D18AB5013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<sst xmlns="http://schemas.openxmlformats.org/spreadsheetml/2006/main" count="102" uniqueCount="76">
  <si>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</si>
  <si>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</si>
  <si>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</si>
  <si>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</si>
  <si>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</si>
  <si>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</si>
  <si>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</si>
  <si>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</si>
  <si>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</si>
  <si>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</si>
  <si>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</si>
  <si>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</si>
  <si>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</si>
  <si>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</si>
  <si>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</si>
  <si>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</si>
  <si>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</si>
  <si>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</si>
  <si>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</si>
  <si>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</si>
  <si>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</si>
  <si>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</si>
  <si>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</si>
  <si>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</si>
  <si>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</si>
  <si>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</si>
  <si>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</si>
  <si>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</si>
  <si>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</si>
  <si>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</si>
  <si>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</si>
  <si>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</si>
  <si>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</si>
  <si>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</si>
  <si>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</si>
  <si>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</si>
  <si>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</si>
  <si>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</si>
  <si>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</si>
  <si>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</si>
  <si>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</si>
  <si>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</si>
  <si>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</si>
  <si>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</si>
  <si>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</si>
  <si>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</si>
  <si>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</si>
  <si>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</si>
  <si>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</si>
  <si>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</si>
  <si>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</si>
  <si>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</si>
  <si>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</si>
  <si>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</si>
  <si>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</si>
  <si>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</si>
  <si>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</si>
  <si>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</si>
  <si>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</si>
  <si>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</si>
  <si>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</si>
  <si>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</si>
  <si>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</si>
  <si>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</si>
  <si>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</si>
  <si>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</si>
  <si>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</si>
  <si>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</si>
  <si>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</si>
  <si>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</si>
  <si>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</si>
  <si>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</si>
  <si>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</si>
  <si>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</si>
  <si>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En los campos e hipervínculos donde dice "no se genera" es debido a que en el mes actual  no se realizó ningún estudio con recursos públicos.</t>
  </si>
  <si>
    <t>http://www.cegaipslp.org.mx/HV2022Dos.nsf/nombre_de_la_vista/AFE611E2E60EB2068625895100688284/$File/XLVIII+LEYENDA+ESTUDIOS+FINANCIADOS.pdf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</si>
</sst>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0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FE611E2E60EB2068625895100688284/$File/XLVIII+LEYENDA+ESTUDIOS+FINANCIADOS.pdf" TargetMode="External"/><Relationship Id="rId1" Type="http://schemas.openxmlformats.org/officeDocument/2006/relationships/hyperlink" Target="http://www.cegaipslp.org.mx/HV2022Dos.nsf/nombre_de_la_vista/AFE611E2E60EB2068625895100688284/$File/XLVIII+LEYENDA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6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44927</v>
      </c>
      <c r="C8" s="3">
        <v>44957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44966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44966</v>
      </c>
      <c r="T8" s="3">
        <v>44966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0B28F59-B2F1-40F7-94AD-AFA91C2909FD}"/>
    <hyperlink ref="Q8" r:id="rId2" xr:uid="{575D6FC8-9285-43C4-95ED-0249971A7D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Veronica.Garcia</cp:lastModifiedBy>
  <dcterms:created xsi:type="dcterms:W3CDTF">2018-06-16T16:22:43Z</dcterms:created>
  <dcterms:modified xsi:type="dcterms:W3CDTF">2023-02-09T19:02:30Z</dcterms:modified>
</cp:coreProperties>
</file>