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SEGAIP ABRIL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<sst xmlns="http://schemas.openxmlformats.org/spreadsheetml/2006/main" count="84" uniqueCount="67">
  <si>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</si>
  <si>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</si>
  <si>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</si>
  <si>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</si>
  <si>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</si>
  <si>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</si>
  <si>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</si>
  <si>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</si>
  <si>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</si>
  <si>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</si>
  <si>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</si>
  <si>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</si>
  <si>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</si>
  <si>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</si>
  <si>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</si>
  <si>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</si>
  <si>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</si>
  <si>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</si>
  <si>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</si>
  <si>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</si>
  <si>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</si>
  <si>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</si>
  <si>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</si>
  <si>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</si>
  <si>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</si>
  <si>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</si>
  <si>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</si>
  <si>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</si>
  <si>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</si>
  <si>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</si>
  <si>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</si>
  <si>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</si>
  <si>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</si>
  <si>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</si>
  <si>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</si>
  <si>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</si>
  <si>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</si>
  <si>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</si>
  <si>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</si>
  <si>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</si>
  <si>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</si>
  <si>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</si>
  <si>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</si>
  <si>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</si>
  <si>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</si>
  <si>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</si>
  <si>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</si>
  <si>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</si>
  <si>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</si>
  <si>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</si>
  <si>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</si>
  <si>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</si>
  <si>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</si>
  <si>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</si>
  <si>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</si>
  <si>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</si>
  <si>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</si>
  <si>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</si>
  <si>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</si>
  <si>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</si>
  <si>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</si>
  <si>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</si>
  <si>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</si>
  <si>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</si>
  <si>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DIRECCIÓN ADMINISTRATIVA</t>
  </si>
  <si>
    <t>ESTE SUJETO OBLIGADO SI ESTÁ FACULTADO PARA GENERAR LA INFORMACIÓN REQUERIDA, DE ACUERDO A LOS LINEAMIENTOS CAPITULO V QUINCUAGÉSIMO SEXTO ARTÍCULO 84 FRACCIÓN XLI DE LA LEY DE TRANSPARENCIA Y ACCESO A LA INFORMACIÓN PÚBLICA DEL ESTADO INCISO g). PERO NO SE GENERA DEBIDO A QUE EN ESTA SECRETARIA DE DESARROLLO URBANO, VIVIENDA Y OBRA PUBLICA NO SE CUENTA CON BIENES MUEBLES E INMUEBLES QUE HAYAN SIDO DONADOS. EN LAS COLUMNAS E Y F NO SE GENERA INFORMACIÓN, PERO SE UTILZA EL PRIMER HIDDEN POR QUE ASÍ SOLICITA LAS ESPECIFICACIONES DEL FORMATO QUE NO DEBE HABER ESPACIOS VACIOS.</t>
  </si>
  <si>
    <t>http://www.cegaipslp.org.mx/HV2022Dos.nsf/nombre_de_la_vista/23CC4949E386564F062589A5005AA92F/$File/no+se++genera.pdf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</si>
</sst>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23CC4949E386564F062589A5005AA92F/$File/no+se+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45017</v>
      </c>
      <c r="C8" s="2">
        <v>45046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45050</v>
      </c>
      <c r="N8" s="6" t="s">
        <v>66</v>
      </c>
      <c r="O8" t="s">
        <v>64</v>
      </c>
      <c r="P8" s="2">
        <v>45081</v>
      </c>
      <c r="Q8" s="2">
        <v>45050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2021-03-11T21:06:33Z</dcterms:created>
  <dcterms:modified xsi:type="dcterms:W3CDTF">2023-05-05T04:29:24Z</dcterms:modified>
</cp:coreProperties>
</file>