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2 Febrer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<sst xmlns="http://schemas.openxmlformats.org/spreadsheetml/2006/main" count="100" uniqueCount="77">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</sst>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5">
        <v>44958</v>
      </c>
      <c r="C8" s="5">
        <v>44985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5">
        <v>44986</v>
      </c>
      <c r="T8" s="5">
        <v>44986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2018-06-16T16:22:43Z</dcterms:created>
  <dcterms:modified xsi:type="dcterms:W3CDTF">2023-03-01T15:54:36Z</dcterms:modified>
</cp:coreProperties>
</file>