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<sst xmlns="http://schemas.openxmlformats.org/spreadsheetml/2006/main" count="170" uniqueCount="120">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</sst>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45139</v>
      </c>
      <c r="C8" s="4">
        <v>45169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45176</v>
      </c>
      <c r="AI8" s="4">
        <v>45176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2023-09-28T17:13:39Z</dcterms:modified>
</cp:coreProperties>
</file>