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ARCHIVO INDEPI\2023\PET 2023\ABRIL 2023\FRACCIÓN 49 B\"/>
    </mc:Choice>
  </mc:AlternateContent>
  <bookViews>
    <workbookView xWindow="0" yWindow="0" windowWidth="19440" windowHeight="74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25725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<sst xmlns="http://schemas.openxmlformats.org/spreadsheetml/2006/main" count="68" uniqueCount="56">
  <si>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</si>
  <si>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</si>
  <si>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</si>
  <si>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</si>
  <si>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</si>
  <si>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</si>
  <si>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</si>
  <si>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</si>
  <si>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</si>
  <si>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</si>
  <si>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</si>
  <si>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</si>
  <si>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</si>
  <si>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</si>
  <si>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</si>
  <si>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</si>
  <si>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</si>
  <si>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</si>
  <si>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</si>
  <si>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</si>
  <si>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</si>
  <si>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</si>
  <si>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</si>
  <si>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</si>
  <si>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</si>
  <si>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</si>
  <si>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</si>
  <si>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</si>
  <si>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</si>
  <si>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</si>
  <si>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</si>
  <si>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</si>
  <si>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</si>
  <si>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</si>
  <si>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</si>
  <si>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</si>
  <si>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</si>
  <si>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</si>
  <si>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</si>
  <si>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</si>
  <si>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</si>
  <si>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</si>
  <si>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</si>
  <si>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</si>
  <si>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</si>
  <si>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</si>
  <si>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</si>
  <si>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</si>
  <si>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</si>
  <si>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</si>
  <si>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</si>
  <si>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</si>
  <si>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</si>
  <si>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GENERO</t>
  </si>
  <si>
    <t>ÁREA ADMINISTRATIVA</t>
  </si>
  <si>
    <t>EL INSTITUTO DE DESARROLLO HUMANO Y SOCIAL DE LOS PUEBLOS Y COMUNIDADES INDÍGENAS DEL ESTADO 
Y MUNICIPIOS DE SAN LUIS POTOSÍ, SE CREA COMO ORGANISMO PÚBLICO SECTORIZADO A LA OFICINA DEL
GOBERNADOR DEL ESTADO; CON PERSONALIDAD JURÍDICA Y PATRIMONIO PROPIO;AUTONOMÍA OPERATIVA, 
DE GESTIÓN, TÉCNICA, PRESUPUESTAL Y ADMINISTRATIVA; CON LA INTENCIÓN DE QUE SU FUNCIÓN GOCE
DE LIBERTAD DENTRO DE LA ESFERA DE LO PÚBLICO, QUE LE PERMITA CAPACIDAD DE GESTIÓN, QUE INFLUYA
DIRECTA Y DE MANERA TRANSVERSAL EN EL ACTUAR DE LA POLÍTICA PÚBLICA LOCAL, YA QUE ES UN ENTE 
QUE TIENE POR OBJETO UN SERVICIO PÚBLICO SOCIAL ESTRATÉGICO DE ACUERDO A LOS ARTÍCULOS 3 
FRACCION II INCISO A, 51 Y 52 DE LA LEY ORGANICA DE LA ADMINISTRACION PUBLICA DEL ESTADO DE SAN 
LUIS POTOSI
PARA ESTE EFECTO EL LINEAMIENTO JURÍDICO QUE RIGE EL ACTUAR DE LAS Y LOS SERVIDORES PÚBLICOS DE
ESTE INSTITUTO ES LA LEY PARA EL INSTITUTO DE DESARROLLO HUMANO Y SOCIAL DE LOS PUEBLOS Y
COMUNIDADES INDIGENAS DEL ESTADO DE SAN LUIS POTOSI Y SU REGLAMENTO INTERIOR.
PARA DAR CUMPLIMIENTO AL ARTÍCULO 84 FRACCIÓN XLIX INCISO B) DE LA LEY DE TRANSPARENCIA Y
ACCESO A LA INFORMACIÓN PÚBLICA EN EL ESTADO DE SAN LUIS POTOSÍ, EN EL FORMATO REFERENTE A
LISTADO DE JUBILADOS Y PENSIONADOS Y EL MONTO QUE RECIBEN, LA DIRECCIÓN DE PENSIONES ES LA 
INSTANCIA ENCARGADA DE REGISTRAR LAS ALTAS Y BAJAS PARA FORMULAR LAS LIQUIDACIONES RELATIVAS 
A LOS DESCUENTOS DE LOS SUELDOS DE LOS TRABAJADORES.
DE ACUERDO A LO SEÑALADO POR EL NUMERAL 5, 8 Y 9 DE LA LEY DE PENSIONES Y PRESTACIONES DEL 
ESTADO DE SAN LUIS POTOSÍ.
POR LO QUE ESTE INSTITUTO SE RIGE POR LO ESTABLECIDO EN LA NORMATIVIDAD APLICABLE Y QUE SE ACABA
DE ENUNCIAR, LA DIRECCIÓN DE PENSIONES ES QUIEN REGISTRA LAS ALTAS Y BAJAS PARA FORMULAR LAS
LIQUIDACIONES RELATIVAS A LOS DESCUENTOS DE LOS SUELDOS DE LOS TRABAJADORES.
LO CUAL GUARDA CONCORDANCIA CON LO DISPUESTO POR EL ARTÍCULO 5, 8 Y 9 DE LA LEY DE PENSIONES Y
PRESTACIONES DEL ESTADO DE SAN LUIS POTOSÍ.-
ARTICULO 5º DE LA LEY DE PENSIONES Y PRESTACIONES SOCIALES DEL ESTADO.- LA ADMINISTRACIÓN Y EL
OTORGAMIENTO DE LAS PRESTACIONES Y SERVICIOS QUE ESTA LEY Y LOS REGLAMENTOS RESPECTIVOS
ESTABLEZCAN, ESTARÁN A CARGO DE LA DIRECCIÓN DE PENSIONES COMO ORGANISMO PÚBLICO
DESCENTRALIZADO, DE LA ADMINISTRACIÓN PÚBLICA ESTATAL, CUYO GOBIERNO, ORGANIZACIÓN Y
FUNCIONAMIENTO DEPENDERÁN DE LA JUNTA DIRECTIVA, QUE RESOLVERÁ MEDIANTE ACUERDOS
TOMADOS EN SESIONES, QUE EJECUTARÁ UN DIRECTOR GENERAL.
ARTICULO 8º DE LA LEY DE PENSIONES Y PRESTACIONES SOCIALES DEL ESTADO.- LA DIRECCIÓN DE PENSIONES 
CLASIFICARÁ Y RESUMIRÁ LOS INFORMES QUE TENGA O QUE RECIBA, A EFECTO DE FORMULAR ESCALAS DE
SUELDOS, PROMEDIOS DE DURACIÓN DEL SERVICIO DE LOS TRABAJADORES, TABLAS DE MORTALIDAD, Y EN 
GENERAL LAS ESTADÍSTICAS Y CÁLCULOS NECESARIOS PARA ENCAUZAR EL SISTEMA DE PENSIONES Y DEMÁS
BENEFICIOS ESTABLECIDOS POR ESTA LEY, Y EN SU CASO, PROMOVER LAS MODIFICACIONES QUE FUEREN
PROCEDENTES, PREVIO ACUERDO DE LOS GRUPOS COTIZADORES.
ARTICULO 9º DE LA LEY DE PENSIONES Y PRESTACIONES SOCIALES DEL ESTADO.- LA DIRECCIÓN DE PENSIONES 
FORMULARÁ EL CENSO GENERAL DE TRABAJADORES EN SERVICIO, Y CUIDARÁ DE REGISTRAR LAS ALTAS Y 
LAS BAJAS QUE TENGAN LUGAR, PARA QUE DICHO CENSO SE MANTENGA AL CORRIENTE Y SIRVA DE BASE 
PARA FORMULAR LAS LIQUIDACIONES RELATIVAS A LOS DESCUENTOS DE LOS SUELDOS DE LOS
TRABAJADORES, PARA LA CONSTITUCIÓN DE CADA FONDO CON LAS APORTACIONES DE LA ADMINISTRACIÓN 
PÚBLICA ESTATAL, O MUNICIPAL EN SU CASO, ASÍ COMO PARA REGULAR EL DERECHO DE LOS SERVIDORES
PÚBLICOS A LOS BENEFICIOS DE LA PRESENTE LEY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</si>
</sst>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2023</v>
      </c>
      <c r="B8" s="2">
        <v>45017</v>
      </c>
      <c r="C8" s="2">
        <v>45046</v>
      </c>
      <c r="D8" t="s">
        <v>43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t="s">
        <v>47</v>
      </c>
      <c r="K8" t="s">
        <v>54</v>
      </c>
      <c r="L8" s="2">
        <v>45055</v>
      </c>
      <c r="M8" s="2">
        <v>45055</v>
      </c>
      <c r="N8" s="3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2018-06-16T16:22:40Z</dcterms:created>
  <dcterms:modified xsi:type="dcterms:W3CDTF">2023-05-09T20:18:58Z</dcterms:modified>
</cp:coreProperties>
</file>